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han\Documents\MATLAB\HEMAV\Agro\Bloque 2 Matlab y C Sharp\IPS\Espectrometre\Entregables AB F2\"/>
    </mc:Choice>
  </mc:AlternateContent>
  <bookViews>
    <workbookView xWindow="0" yWindow="0" windowWidth="17256" windowHeight="5532" activeTab="2"/>
  </bookViews>
  <sheets>
    <sheet name="Refl_20140916_1111115" sheetId="1" r:id="rId1"/>
    <sheet name="Puntos_Refl" sheetId="2" r:id="rId2"/>
    <sheet name="Indexs_Refl" sheetId="3" r:id="rId3"/>
  </sheets>
  <calcPr calcId="0"/>
</workbook>
</file>

<file path=xl/sharedStrings.xml><?xml version="1.0" encoding="utf-8"?>
<sst xmlns="http://schemas.openxmlformats.org/spreadsheetml/2006/main" count="86" uniqueCount="79">
  <si>
    <t>Name</t>
  </si>
  <si>
    <t>Medida 10.csv</t>
  </si>
  <si>
    <t>Medida 11.csv</t>
  </si>
  <si>
    <t>Medida 12.csv</t>
  </si>
  <si>
    <t>Medida 13.csv</t>
  </si>
  <si>
    <t>Medida 14.csv</t>
  </si>
  <si>
    <t>Medida 15.csv</t>
  </si>
  <si>
    <t>Medida 16.csv</t>
  </si>
  <si>
    <t>Medida 17.csv</t>
  </si>
  <si>
    <t>Medida 18.csv</t>
  </si>
  <si>
    <t>Medida 19.csv</t>
  </si>
  <si>
    <t>Medida 20.csv</t>
  </si>
  <si>
    <t>Medida 21.csv</t>
  </si>
  <si>
    <t>Medida 22.csv</t>
  </si>
  <si>
    <t>Medida 23.csv</t>
  </si>
  <si>
    <t>Medida 24.csv</t>
  </si>
  <si>
    <t>Medida 25.csv</t>
  </si>
  <si>
    <t>Medida 26.csv</t>
  </si>
  <si>
    <t>Medida 27.csv</t>
  </si>
  <si>
    <t>Medida 28.csv</t>
  </si>
  <si>
    <t>Medida 29.csv</t>
  </si>
  <si>
    <t>Medida 30.csv</t>
  </si>
  <si>
    <t>Medida 31.csv</t>
  </si>
  <si>
    <t>Medida 32.csv</t>
  </si>
  <si>
    <t>Medida 33.csv</t>
  </si>
  <si>
    <t>Medida 34.csv</t>
  </si>
  <si>
    <t>Medida 35.csv</t>
  </si>
  <si>
    <t>Medida 36.csv</t>
  </si>
  <si>
    <t>Medida 37.csv</t>
  </si>
  <si>
    <t>Medida 38.csv</t>
  </si>
  <si>
    <t>Medida 39.csv</t>
  </si>
  <si>
    <t>Medida 40.csv</t>
  </si>
  <si>
    <t>Medida 41.csv</t>
  </si>
  <si>
    <t>Medida 42.csv</t>
  </si>
  <si>
    <t>Medida 43.csv</t>
  </si>
  <si>
    <t>Medida 44.csv</t>
  </si>
  <si>
    <t>Medida 45.csv</t>
  </si>
  <si>
    <t>Medida 46.csv</t>
  </si>
  <si>
    <t>Medida 47.csv</t>
  </si>
  <si>
    <t>Medida 48.csv</t>
  </si>
  <si>
    <t>Medida 49.csv</t>
  </si>
  <si>
    <t>Medida 50.csv</t>
  </si>
  <si>
    <t>Medida 51.csv</t>
  </si>
  <si>
    <t>Medida 52.csv</t>
  </si>
  <si>
    <t>Medida 53.csv</t>
  </si>
  <si>
    <t>Medida 54.csv</t>
  </si>
  <si>
    <t>Medida 55.csv</t>
  </si>
  <si>
    <t>Medida 56.csv</t>
  </si>
  <si>
    <t>Medida 57.csv</t>
  </si>
  <si>
    <t>Medida 58.csv</t>
  </si>
  <si>
    <t>Medida 59.csv</t>
  </si>
  <si>
    <t>Medida 60.csv</t>
  </si>
  <si>
    <t>Medida 61.csv</t>
  </si>
  <si>
    <t>Medida 62.csv</t>
  </si>
  <si>
    <t>Medida 63.csv</t>
  </si>
  <si>
    <t>Medida 64.csv</t>
  </si>
  <si>
    <t>20140811_1341256</t>
  </si>
  <si>
    <t>IT</t>
  </si>
  <si>
    <t>Noms punts</t>
  </si>
  <si>
    <t>Longitud</t>
  </si>
  <si>
    <t>Latitud</t>
  </si>
  <si>
    <t>NDVI</t>
  </si>
  <si>
    <t>NDVI Verde-Azul</t>
  </si>
  <si>
    <t>SAVI con L=0.5</t>
  </si>
  <si>
    <t>RDVI</t>
  </si>
  <si>
    <t>DCNI</t>
  </si>
  <si>
    <t>MCARI</t>
  </si>
  <si>
    <t>TCARI</t>
  </si>
  <si>
    <t>OSAVI</t>
  </si>
  <si>
    <t>TCARI/OSAVI</t>
  </si>
  <si>
    <t>RVI</t>
  </si>
  <si>
    <t>PRI</t>
  </si>
  <si>
    <t>NPCI</t>
  </si>
  <si>
    <t>TVI</t>
  </si>
  <si>
    <t>NPQI</t>
  </si>
  <si>
    <t>ZM</t>
  </si>
  <si>
    <t>MTVI2</t>
  </si>
  <si>
    <t>MCARI2</t>
  </si>
  <si>
    <t>Hora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</si>
</sst>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351.47</c:v>
                </c:pt>
                <c:pt idx="1">
                  <c:v>351.92</c:v>
                </c:pt>
                <c:pt idx="2">
                  <c:v>352.38</c:v>
                </c:pt>
                <c:pt idx="3">
                  <c:v>352.83</c:v>
                </c:pt>
                <c:pt idx="4">
                  <c:v>353.28</c:v>
                </c:pt>
                <c:pt idx="5">
                  <c:v>353.73</c:v>
                </c:pt>
                <c:pt idx="6">
                  <c:v>354.19</c:v>
                </c:pt>
                <c:pt idx="7">
                  <c:v>354.64</c:v>
                </c:pt>
                <c:pt idx="8">
                  <c:v>355.09</c:v>
                </c:pt>
                <c:pt idx="9">
                  <c:v>355.54</c:v>
                </c:pt>
                <c:pt idx="10">
                  <c:v>356</c:v>
                </c:pt>
                <c:pt idx="11">
                  <c:v>356.45</c:v>
                </c:pt>
                <c:pt idx="12">
                  <c:v>356.9</c:v>
                </c:pt>
                <c:pt idx="13">
                  <c:v>357.36</c:v>
                </c:pt>
                <c:pt idx="14">
                  <c:v>357.81</c:v>
                </c:pt>
                <c:pt idx="15">
                  <c:v>358.26</c:v>
                </c:pt>
                <c:pt idx="16">
                  <c:v>358.72</c:v>
                </c:pt>
                <c:pt idx="17">
                  <c:v>359.17</c:v>
                </c:pt>
                <c:pt idx="18">
                  <c:v>359.62</c:v>
                </c:pt>
                <c:pt idx="19">
                  <c:v>360.08</c:v>
                </c:pt>
                <c:pt idx="20">
                  <c:v>360.53</c:v>
                </c:pt>
                <c:pt idx="21">
                  <c:v>360.98</c:v>
                </c:pt>
                <c:pt idx="22">
                  <c:v>361.44</c:v>
                </c:pt>
                <c:pt idx="23">
                  <c:v>361.89</c:v>
                </c:pt>
                <c:pt idx="24">
                  <c:v>362.34</c:v>
                </c:pt>
                <c:pt idx="25">
                  <c:v>362.8</c:v>
                </c:pt>
                <c:pt idx="26">
                  <c:v>363.25</c:v>
                </c:pt>
                <c:pt idx="27">
                  <c:v>363.7</c:v>
                </c:pt>
                <c:pt idx="28">
                  <c:v>364.16</c:v>
                </c:pt>
                <c:pt idx="29">
                  <c:v>364.61</c:v>
                </c:pt>
                <c:pt idx="30">
                  <c:v>365.07</c:v>
                </c:pt>
                <c:pt idx="31">
                  <c:v>365.52</c:v>
                </c:pt>
                <c:pt idx="32">
                  <c:v>365.97</c:v>
                </c:pt>
                <c:pt idx="33">
                  <c:v>366.43</c:v>
                </c:pt>
                <c:pt idx="34">
                  <c:v>366.88</c:v>
                </c:pt>
                <c:pt idx="35">
                  <c:v>367.34</c:v>
                </c:pt>
                <c:pt idx="36">
                  <c:v>367.79</c:v>
                </c:pt>
                <c:pt idx="37">
                  <c:v>368.24</c:v>
                </c:pt>
                <c:pt idx="38">
                  <c:v>368.7</c:v>
                </c:pt>
                <c:pt idx="39">
                  <c:v>369.15</c:v>
                </c:pt>
                <c:pt idx="40">
                  <c:v>369.61</c:v>
                </c:pt>
                <c:pt idx="41">
                  <c:v>370.06</c:v>
                </c:pt>
                <c:pt idx="42">
                  <c:v>370.52</c:v>
                </c:pt>
                <c:pt idx="43">
                  <c:v>370.97</c:v>
                </c:pt>
                <c:pt idx="44">
                  <c:v>371.42</c:v>
                </c:pt>
                <c:pt idx="45">
                  <c:v>371.88</c:v>
                </c:pt>
                <c:pt idx="46">
                  <c:v>372.33</c:v>
                </c:pt>
                <c:pt idx="47">
                  <c:v>372.79</c:v>
                </c:pt>
                <c:pt idx="48">
                  <c:v>373.24</c:v>
                </c:pt>
                <c:pt idx="49">
                  <c:v>373.7</c:v>
                </c:pt>
                <c:pt idx="50">
                  <c:v>374.15</c:v>
                </c:pt>
                <c:pt idx="51">
                  <c:v>374.61</c:v>
                </c:pt>
                <c:pt idx="52">
                  <c:v>375.06</c:v>
                </c:pt>
                <c:pt idx="53">
                  <c:v>375.52</c:v>
                </c:pt>
                <c:pt idx="54">
                  <c:v>375.97</c:v>
                </c:pt>
                <c:pt idx="55">
                  <c:v>376.43</c:v>
                </c:pt>
                <c:pt idx="56">
                  <c:v>376.88</c:v>
                </c:pt>
                <c:pt idx="57">
                  <c:v>377.34</c:v>
                </c:pt>
                <c:pt idx="58">
                  <c:v>377.79</c:v>
                </c:pt>
                <c:pt idx="59">
                  <c:v>378.25</c:v>
                </c:pt>
                <c:pt idx="60">
                  <c:v>378.7</c:v>
                </c:pt>
                <c:pt idx="61">
                  <c:v>379.16</c:v>
                </c:pt>
                <c:pt idx="62">
                  <c:v>379.61</c:v>
                </c:pt>
                <c:pt idx="63">
                  <c:v>380.07</c:v>
                </c:pt>
                <c:pt idx="64">
                  <c:v>380.52</c:v>
                </c:pt>
                <c:pt idx="65">
                  <c:v>380.98</c:v>
                </c:pt>
                <c:pt idx="66">
                  <c:v>381.43</c:v>
                </c:pt>
                <c:pt idx="67">
                  <c:v>381.89</c:v>
                </c:pt>
                <c:pt idx="68">
                  <c:v>382.34</c:v>
                </c:pt>
                <c:pt idx="69">
                  <c:v>382.8</c:v>
                </c:pt>
                <c:pt idx="70">
                  <c:v>383.26</c:v>
                </c:pt>
                <c:pt idx="71">
                  <c:v>383.71</c:v>
                </c:pt>
                <c:pt idx="72">
                  <c:v>384.17</c:v>
                </c:pt>
                <c:pt idx="73">
                  <c:v>384.62</c:v>
                </c:pt>
                <c:pt idx="74">
                  <c:v>385.08</c:v>
                </c:pt>
                <c:pt idx="75">
                  <c:v>385.53</c:v>
                </c:pt>
                <c:pt idx="76">
                  <c:v>385.99</c:v>
                </c:pt>
                <c:pt idx="77">
                  <c:v>386.45</c:v>
                </c:pt>
                <c:pt idx="78">
                  <c:v>386.9</c:v>
                </c:pt>
                <c:pt idx="79">
                  <c:v>387.36</c:v>
                </c:pt>
                <c:pt idx="80">
                  <c:v>387.81</c:v>
                </c:pt>
                <c:pt idx="81">
                  <c:v>388.27</c:v>
                </c:pt>
                <c:pt idx="82">
                  <c:v>388.73</c:v>
                </c:pt>
                <c:pt idx="83">
                  <c:v>389.18</c:v>
                </c:pt>
                <c:pt idx="84">
                  <c:v>389.64</c:v>
                </c:pt>
                <c:pt idx="85">
                  <c:v>390.1</c:v>
                </c:pt>
                <c:pt idx="86">
                  <c:v>390.55</c:v>
                </c:pt>
                <c:pt idx="87">
                  <c:v>391.01</c:v>
                </c:pt>
                <c:pt idx="88">
                  <c:v>391.46</c:v>
                </c:pt>
                <c:pt idx="89">
                  <c:v>391.92</c:v>
                </c:pt>
                <c:pt idx="90">
                  <c:v>392.38</c:v>
                </c:pt>
                <c:pt idx="91">
                  <c:v>392.83</c:v>
                </c:pt>
                <c:pt idx="92">
                  <c:v>393.29</c:v>
                </c:pt>
                <c:pt idx="93">
                  <c:v>393.75</c:v>
                </c:pt>
                <c:pt idx="94">
                  <c:v>394.2</c:v>
                </c:pt>
                <c:pt idx="95">
                  <c:v>394.66</c:v>
                </c:pt>
                <c:pt idx="96">
                  <c:v>395.12</c:v>
                </c:pt>
                <c:pt idx="97">
                  <c:v>395.57</c:v>
                </c:pt>
                <c:pt idx="98">
                  <c:v>396.03</c:v>
                </c:pt>
                <c:pt idx="99">
                  <c:v>396.49</c:v>
                </c:pt>
                <c:pt idx="100">
                  <c:v>396.94</c:v>
                </c:pt>
                <c:pt idx="101">
                  <c:v>397.4</c:v>
                </c:pt>
                <c:pt idx="102">
                  <c:v>397.86</c:v>
                </c:pt>
                <c:pt idx="103">
                  <c:v>398.32</c:v>
                </c:pt>
                <c:pt idx="104">
                  <c:v>398.77</c:v>
                </c:pt>
                <c:pt idx="105">
                  <c:v>399.23</c:v>
                </c:pt>
                <c:pt idx="106">
                  <c:v>399.69</c:v>
                </c:pt>
                <c:pt idx="107">
                  <c:v>400.14</c:v>
                </c:pt>
                <c:pt idx="108">
                  <c:v>400.6</c:v>
                </c:pt>
                <c:pt idx="109">
                  <c:v>401.06</c:v>
                </c:pt>
                <c:pt idx="110">
                  <c:v>401.52</c:v>
                </c:pt>
                <c:pt idx="111">
                  <c:v>401.97</c:v>
                </c:pt>
                <c:pt idx="112">
                  <c:v>402.43</c:v>
                </c:pt>
                <c:pt idx="113">
                  <c:v>402.89</c:v>
                </c:pt>
                <c:pt idx="114">
                  <c:v>403.35</c:v>
                </c:pt>
                <c:pt idx="115">
                  <c:v>403.8</c:v>
                </c:pt>
                <c:pt idx="116">
                  <c:v>404.26</c:v>
                </c:pt>
                <c:pt idx="117">
                  <c:v>404.72</c:v>
                </c:pt>
                <c:pt idx="118">
                  <c:v>405.18</c:v>
                </c:pt>
                <c:pt idx="119">
                  <c:v>405.64</c:v>
                </c:pt>
                <c:pt idx="120">
                  <c:v>406.09</c:v>
                </c:pt>
                <c:pt idx="121">
                  <c:v>406.55</c:v>
                </c:pt>
                <c:pt idx="122">
                  <c:v>407.01</c:v>
                </c:pt>
                <c:pt idx="123">
                  <c:v>407.47</c:v>
                </c:pt>
                <c:pt idx="124">
                  <c:v>407.92</c:v>
                </c:pt>
                <c:pt idx="125">
                  <c:v>408.38</c:v>
                </c:pt>
                <c:pt idx="126">
                  <c:v>408.84</c:v>
                </c:pt>
                <c:pt idx="127">
                  <c:v>409.3</c:v>
                </c:pt>
                <c:pt idx="128">
                  <c:v>409.76</c:v>
                </c:pt>
                <c:pt idx="129">
                  <c:v>410.22</c:v>
                </c:pt>
                <c:pt idx="130">
                  <c:v>410.67</c:v>
                </c:pt>
                <c:pt idx="131">
                  <c:v>411.13</c:v>
                </c:pt>
                <c:pt idx="132">
                  <c:v>411.59</c:v>
                </c:pt>
                <c:pt idx="133">
                  <c:v>412.05</c:v>
                </c:pt>
                <c:pt idx="134">
                  <c:v>412.51</c:v>
                </c:pt>
                <c:pt idx="135">
                  <c:v>412.97</c:v>
                </c:pt>
                <c:pt idx="136">
                  <c:v>413.42</c:v>
                </c:pt>
                <c:pt idx="137">
                  <c:v>413.88</c:v>
                </c:pt>
                <c:pt idx="138">
                  <c:v>414.34</c:v>
                </c:pt>
                <c:pt idx="139">
                  <c:v>414.8</c:v>
                </c:pt>
                <c:pt idx="140">
                  <c:v>415.26</c:v>
                </c:pt>
                <c:pt idx="141">
                  <c:v>415.72</c:v>
                </c:pt>
                <c:pt idx="142">
                  <c:v>416.18</c:v>
                </c:pt>
                <c:pt idx="143">
                  <c:v>416.63</c:v>
                </c:pt>
                <c:pt idx="144">
                  <c:v>417.09</c:v>
                </c:pt>
                <c:pt idx="145">
                  <c:v>417.55</c:v>
                </c:pt>
                <c:pt idx="146">
                  <c:v>418.01</c:v>
                </c:pt>
                <c:pt idx="147">
                  <c:v>418.47</c:v>
                </c:pt>
                <c:pt idx="148">
                  <c:v>418.93</c:v>
                </c:pt>
                <c:pt idx="149">
                  <c:v>419.39</c:v>
                </c:pt>
                <c:pt idx="150">
                  <c:v>419.85</c:v>
                </c:pt>
                <c:pt idx="151">
                  <c:v>420.31</c:v>
                </c:pt>
                <c:pt idx="152">
                  <c:v>420.77</c:v>
                </c:pt>
                <c:pt idx="153">
                  <c:v>421.23</c:v>
                </c:pt>
                <c:pt idx="154">
                  <c:v>421.69</c:v>
                </c:pt>
                <c:pt idx="155">
                  <c:v>422.14</c:v>
                </c:pt>
                <c:pt idx="156">
                  <c:v>422.6</c:v>
                </c:pt>
                <c:pt idx="157">
                  <c:v>423.06</c:v>
                </c:pt>
                <c:pt idx="158">
                  <c:v>423.52</c:v>
                </c:pt>
                <c:pt idx="159">
                  <c:v>423.98</c:v>
                </c:pt>
                <c:pt idx="160">
                  <c:v>424.44</c:v>
                </c:pt>
                <c:pt idx="161">
                  <c:v>424.9</c:v>
                </c:pt>
                <c:pt idx="162">
                  <c:v>425.36</c:v>
                </c:pt>
                <c:pt idx="163">
                  <c:v>425.82</c:v>
                </c:pt>
                <c:pt idx="164">
                  <c:v>426.28</c:v>
                </c:pt>
                <c:pt idx="165">
                  <c:v>426.74</c:v>
                </c:pt>
                <c:pt idx="166">
                  <c:v>427.2</c:v>
                </c:pt>
                <c:pt idx="167">
                  <c:v>427.66</c:v>
                </c:pt>
                <c:pt idx="168">
                  <c:v>428.12</c:v>
                </c:pt>
                <c:pt idx="169">
                  <c:v>428.58</c:v>
                </c:pt>
                <c:pt idx="170">
                  <c:v>429.04</c:v>
                </c:pt>
                <c:pt idx="171">
                  <c:v>429.5</c:v>
                </c:pt>
                <c:pt idx="172">
                  <c:v>429.96</c:v>
                </c:pt>
                <c:pt idx="173">
                  <c:v>430.42</c:v>
                </c:pt>
                <c:pt idx="174">
                  <c:v>430.88</c:v>
                </c:pt>
                <c:pt idx="175">
                  <c:v>431.34</c:v>
                </c:pt>
                <c:pt idx="176">
                  <c:v>431.8</c:v>
                </c:pt>
                <c:pt idx="177">
                  <c:v>432.26</c:v>
                </c:pt>
                <c:pt idx="178">
                  <c:v>432.72</c:v>
                </c:pt>
                <c:pt idx="179">
                  <c:v>433.18</c:v>
                </c:pt>
                <c:pt idx="180">
                  <c:v>433.64</c:v>
                </c:pt>
                <c:pt idx="181">
                  <c:v>434.1</c:v>
                </c:pt>
                <c:pt idx="182">
                  <c:v>434.56</c:v>
                </c:pt>
                <c:pt idx="183">
                  <c:v>435.02</c:v>
                </c:pt>
                <c:pt idx="184">
                  <c:v>435.49</c:v>
                </c:pt>
                <c:pt idx="185">
                  <c:v>435.95</c:v>
                </c:pt>
                <c:pt idx="186">
                  <c:v>436.41</c:v>
                </c:pt>
                <c:pt idx="187">
                  <c:v>436.87</c:v>
                </c:pt>
                <c:pt idx="188">
                  <c:v>437.33</c:v>
                </c:pt>
                <c:pt idx="189">
                  <c:v>437.79</c:v>
                </c:pt>
                <c:pt idx="190">
                  <c:v>438.25</c:v>
                </c:pt>
                <c:pt idx="191">
                  <c:v>438.71</c:v>
                </c:pt>
                <c:pt idx="192">
                  <c:v>439.17</c:v>
                </c:pt>
                <c:pt idx="193">
                  <c:v>439.63</c:v>
                </c:pt>
                <c:pt idx="194">
                  <c:v>440.09</c:v>
                </c:pt>
                <c:pt idx="195">
                  <c:v>440.56</c:v>
                </c:pt>
                <c:pt idx="196">
                  <c:v>441.02</c:v>
                </c:pt>
                <c:pt idx="197">
                  <c:v>441.48</c:v>
                </c:pt>
                <c:pt idx="198">
                  <c:v>441.94</c:v>
                </c:pt>
                <c:pt idx="199">
                  <c:v>442.4</c:v>
                </c:pt>
                <c:pt idx="200">
                  <c:v>442.86</c:v>
                </c:pt>
                <c:pt idx="201">
                  <c:v>443.32</c:v>
                </c:pt>
                <c:pt idx="202">
                  <c:v>443.78</c:v>
                </c:pt>
                <c:pt idx="203">
                  <c:v>444.25</c:v>
                </c:pt>
                <c:pt idx="204">
                  <c:v>444.71</c:v>
                </c:pt>
                <c:pt idx="205">
                  <c:v>445.17</c:v>
                </c:pt>
                <c:pt idx="206">
                  <c:v>445.63</c:v>
                </c:pt>
                <c:pt idx="207">
                  <c:v>446.09</c:v>
                </c:pt>
                <c:pt idx="208">
                  <c:v>446.55</c:v>
                </c:pt>
                <c:pt idx="209">
                  <c:v>447.02</c:v>
                </c:pt>
                <c:pt idx="210">
                  <c:v>447.48</c:v>
                </c:pt>
                <c:pt idx="211">
                  <c:v>447.94</c:v>
                </c:pt>
                <c:pt idx="212">
                  <c:v>448.4</c:v>
                </c:pt>
                <c:pt idx="213">
                  <c:v>448.86</c:v>
                </c:pt>
                <c:pt idx="214">
                  <c:v>449.33</c:v>
                </c:pt>
                <c:pt idx="215">
                  <c:v>449.79</c:v>
                </c:pt>
                <c:pt idx="216">
                  <c:v>450.25</c:v>
                </c:pt>
                <c:pt idx="217">
                  <c:v>450.71</c:v>
                </c:pt>
                <c:pt idx="218">
                  <c:v>451.17</c:v>
                </c:pt>
                <c:pt idx="219">
                  <c:v>451.64</c:v>
                </c:pt>
                <c:pt idx="220">
                  <c:v>452.1</c:v>
                </c:pt>
                <c:pt idx="221">
                  <c:v>452.56</c:v>
                </c:pt>
                <c:pt idx="222">
                  <c:v>453.02</c:v>
                </c:pt>
                <c:pt idx="223">
                  <c:v>453.48</c:v>
                </c:pt>
                <c:pt idx="224">
                  <c:v>453.95</c:v>
                </c:pt>
                <c:pt idx="225">
                  <c:v>454.41</c:v>
                </c:pt>
                <c:pt idx="226">
                  <c:v>454.87</c:v>
                </c:pt>
                <c:pt idx="227">
                  <c:v>455.33</c:v>
                </c:pt>
                <c:pt idx="228">
                  <c:v>455.8</c:v>
                </c:pt>
                <c:pt idx="229">
                  <c:v>456.26</c:v>
                </c:pt>
                <c:pt idx="230">
                  <c:v>456.72</c:v>
                </c:pt>
                <c:pt idx="231">
                  <c:v>457.19</c:v>
                </c:pt>
                <c:pt idx="232">
                  <c:v>457.65</c:v>
                </c:pt>
                <c:pt idx="233">
                  <c:v>458.11</c:v>
                </c:pt>
                <c:pt idx="234">
                  <c:v>458.57</c:v>
                </c:pt>
                <c:pt idx="235">
                  <c:v>459.04</c:v>
                </c:pt>
                <c:pt idx="236">
                  <c:v>459.5</c:v>
                </c:pt>
                <c:pt idx="237">
                  <c:v>459.96</c:v>
                </c:pt>
                <c:pt idx="238">
                  <c:v>460.43</c:v>
                </c:pt>
                <c:pt idx="239">
                  <c:v>460.89</c:v>
                </c:pt>
                <c:pt idx="240">
                  <c:v>461.35</c:v>
                </c:pt>
                <c:pt idx="241">
                  <c:v>461.81</c:v>
                </c:pt>
                <c:pt idx="242">
                  <c:v>462.28</c:v>
                </c:pt>
                <c:pt idx="243">
                  <c:v>462.74</c:v>
                </c:pt>
                <c:pt idx="244">
                  <c:v>463.2</c:v>
                </c:pt>
                <c:pt idx="245">
                  <c:v>463.67</c:v>
                </c:pt>
                <c:pt idx="246">
                  <c:v>464.13</c:v>
                </c:pt>
                <c:pt idx="247">
                  <c:v>464.59</c:v>
                </c:pt>
                <c:pt idx="248">
                  <c:v>465.06</c:v>
                </c:pt>
                <c:pt idx="249">
                  <c:v>465.52</c:v>
                </c:pt>
                <c:pt idx="250">
                  <c:v>465.98</c:v>
                </c:pt>
                <c:pt idx="251">
                  <c:v>466.45</c:v>
                </c:pt>
                <c:pt idx="252">
                  <c:v>466.91</c:v>
                </c:pt>
                <c:pt idx="253">
                  <c:v>467.38</c:v>
                </c:pt>
                <c:pt idx="254">
                  <c:v>467.84</c:v>
                </c:pt>
                <c:pt idx="255">
                  <c:v>468.3</c:v>
                </c:pt>
                <c:pt idx="256">
                  <c:v>468.77</c:v>
                </c:pt>
                <c:pt idx="257">
                  <c:v>469.23</c:v>
                </c:pt>
                <c:pt idx="258">
                  <c:v>469.69</c:v>
                </c:pt>
                <c:pt idx="259">
                  <c:v>470.16</c:v>
                </c:pt>
                <c:pt idx="260">
                  <c:v>470.62</c:v>
                </c:pt>
                <c:pt idx="261">
                  <c:v>471.09</c:v>
                </c:pt>
                <c:pt idx="262">
                  <c:v>471.55</c:v>
                </c:pt>
                <c:pt idx="263">
                  <c:v>472.01</c:v>
                </c:pt>
                <c:pt idx="264">
                  <c:v>472.48</c:v>
                </c:pt>
                <c:pt idx="265">
                  <c:v>472.94</c:v>
                </c:pt>
                <c:pt idx="266">
                  <c:v>473.41</c:v>
                </c:pt>
                <c:pt idx="267">
                  <c:v>473.87</c:v>
                </c:pt>
                <c:pt idx="268">
                  <c:v>474.34</c:v>
                </c:pt>
                <c:pt idx="269">
                  <c:v>474.8</c:v>
                </c:pt>
                <c:pt idx="270">
                  <c:v>475.26</c:v>
                </c:pt>
                <c:pt idx="271">
                  <c:v>475.73</c:v>
                </c:pt>
                <c:pt idx="272">
                  <c:v>476.19</c:v>
                </c:pt>
                <c:pt idx="273">
                  <c:v>476.66</c:v>
                </c:pt>
                <c:pt idx="274">
                  <c:v>477.12</c:v>
                </c:pt>
                <c:pt idx="275">
                  <c:v>477.59</c:v>
                </c:pt>
                <c:pt idx="276">
                  <c:v>478.05</c:v>
                </c:pt>
                <c:pt idx="277">
                  <c:v>478.52</c:v>
                </c:pt>
                <c:pt idx="278">
                  <c:v>478.98</c:v>
                </c:pt>
                <c:pt idx="279">
                  <c:v>479.45</c:v>
                </c:pt>
                <c:pt idx="280">
                  <c:v>479.91</c:v>
                </c:pt>
                <c:pt idx="281">
                  <c:v>480.38</c:v>
                </c:pt>
                <c:pt idx="282">
                  <c:v>480.84</c:v>
                </c:pt>
                <c:pt idx="283">
                  <c:v>481.31</c:v>
                </c:pt>
                <c:pt idx="284">
                  <c:v>481.77</c:v>
                </c:pt>
                <c:pt idx="285">
                  <c:v>482.24</c:v>
                </c:pt>
                <c:pt idx="286">
                  <c:v>482.7</c:v>
                </c:pt>
                <c:pt idx="287">
                  <c:v>483.17</c:v>
                </c:pt>
                <c:pt idx="288">
                  <c:v>483.63</c:v>
                </c:pt>
                <c:pt idx="289">
                  <c:v>484.1</c:v>
                </c:pt>
                <c:pt idx="290">
                  <c:v>484.56</c:v>
                </c:pt>
                <c:pt idx="291">
                  <c:v>485.03</c:v>
                </c:pt>
                <c:pt idx="292">
                  <c:v>485.49</c:v>
                </c:pt>
                <c:pt idx="293">
                  <c:v>485.96</c:v>
                </c:pt>
                <c:pt idx="294">
                  <c:v>486.42</c:v>
                </c:pt>
                <c:pt idx="295">
                  <c:v>486.89</c:v>
                </c:pt>
                <c:pt idx="296">
                  <c:v>487.35</c:v>
                </c:pt>
                <c:pt idx="297">
                  <c:v>487.82</c:v>
                </c:pt>
                <c:pt idx="298">
                  <c:v>488.29</c:v>
                </c:pt>
                <c:pt idx="299">
                  <c:v>488.75</c:v>
                </c:pt>
                <c:pt idx="300">
                  <c:v>489.22</c:v>
                </c:pt>
                <c:pt idx="301">
                  <c:v>489.68</c:v>
                </c:pt>
                <c:pt idx="302">
                  <c:v>490.15</c:v>
                </c:pt>
                <c:pt idx="303">
                  <c:v>490.61</c:v>
                </c:pt>
                <c:pt idx="304">
                  <c:v>491.08</c:v>
                </c:pt>
                <c:pt idx="305">
                  <c:v>491.55</c:v>
                </c:pt>
                <c:pt idx="306">
                  <c:v>492.01</c:v>
                </c:pt>
                <c:pt idx="307">
                  <c:v>492.48</c:v>
                </c:pt>
                <c:pt idx="308">
                  <c:v>492.94</c:v>
                </c:pt>
                <c:pt idx="309">
                  <c:v>493.41</c:v>
                </c:pt>
                <c:pt idx="310">
                  <c:v>493.88</c:v>
                </c:pt>
                <c:pt idx="311">
                  <c:v>494.34</c:v>
                </c:pt>
                <c:pt idx="312">
                  <c:v>494.81</c:v>
                </c:pt>
                <c:pt idx="313">
                  <c:v>495.27</c:v>
                </c:pt>
                <c:pt idx="314">
                  <c:v>495.74</c:v>
                </c:pt>
                <c:pt idx="315">
                  <c:v>496.21</c:v>
                </c:pt>
                <c:pt idx="316">
                  <c:v>496.67</c:v>
                </c:pt>
                <c:pt idx="317">
                  <c:v>497.14</c:v>
                </c:pt>
                <c:pt idx="318">
                  <c:v>497.61</c:v>
                </c:pt>
                <c:pt idx="319">
                  <c:v>498.07</c:v>
                </c:pt>
                <c:pt idx="320">
                  <c:v>498.54</c:v>
                </c:pt>
                <c:pt idx="321">
                  <c:v>499.01</c:v>
                </c:pt>
                <c:pt idx="322">
                  <c:v>499.47</c:v>
                </c:pt>
                <c:pt idx="323">
                  <c:v>499.94</c:v>
                </c:pt>
                <c:pt idx="324">
                  <c:v>500.41</c:v>
                </c:pt>
                <c:pt idx="325">
                  <c:v>500.87</c:v>
                </c:pt>
                <c:pt idx="326">
                  <c:v>501.34</c:v>
                </c:pt>
                <c:pt idx="327">
                  <c:v>501.81</c:v>
                </c:pt>
                <c:pt idx="328">
                  <c:v>502.27</c:v>
                </c:pt>
                <c:pt idx="329">
                  <c:v>502.74</c:v>
                </c:pt>
                <c:pt idx="330">
                  <c:v>503.21</c:v>
                </c:pt>
                <c:pt idx="331">
                  <c:v>503.68</c:v>
                </c:pt>
                <c:pt idx="332">
                  <c:v>504.14</c:v>
                </c:pt>
                <c:pt idx="333">
                  <c:v>504.61</c:v>
                </c:pt>
                <c:pt idx="334">
                  <c:v>505.08</c:v>
                </c:pt>
                <c:pt idx="335">
                  <c:v>505.54</c:v>
                </c:pt>
                <c:pt idx="336">
                  <c:v>506.01</c:v>
                </c:pt>
                <c:pt idx="337">
                  <c:v>506.48</c:v>
                </c:pt>
                <c:pt idx="338">
                  <c:v>506.95</c:v>
                </c:pt>
                <c:pt idx="339">
                  <c:v>507.41</c:v>
                </c:pt>
                <c:pt idx="340">
                  <c:v>507.88</c:v>
                </c:pt>
                <c:pt idx="341">
                  <c:v>508.35</c:v>
                </c:pt>
                <c:pt idx="342">
                  <c:v>508.82</c:v>
                </c:pt>
                <c:pt idx="343">
                  <c:v>509.28</c:v>
                </c:pt>
                <c:pt idx="344">
                  <c:v>509.75</c:v>
                </c:pt>
                <c:pt idx="345">
                  <c:v>510.22</c:v>
                </c:pt>
                <c:pt idx="346">
                  <c:v>510.69</c:v>
                </c:pt>
                <c:pt idx="347">
                  <c:v>511.15</c:v>
                </c:pt>
                <c:pt idx="348">
                  <c:v>511.62</c:v>
                </c:pt>
                <c:pt idx="349">
                  <c:v>512.09</c:v>
                </c:pt>
                <c:pt idx="350">
                  <c:v>512.55999999999995</c:v>
                </c:pt>
                <c:pt idx="351">
                  <c:v>513.03</c:v>
                </c:pt>
                <c:pt idx="352">
                  <c:v>513.49</c:v>
                </c:pt>
                <c:pt idx="353">
                  <c:v>513.96</c:v>
                </c:pt>
                <c:pt idx="354">
                  <c:v>514.42999999999995</c:v>
                </c:pt>
                <c:pt idx="355">
                  <c:v>514.9</c:v>
                </c:pt>
                <c:pt idx="356">
                  <c:v>515.37</c:v>
                </c:pt>
                <c:pt idx="357">
                  <c:v>515.83000000000004</c:v>
                </c:pt>
                <c:pt idx="358">
                  <c:v>516.29999999999995</c:v>
                </c:pt>
                <c:pt idx="359">
                  <c:v>516.77</c:v>
                </c:pt>
                <c:pt idx="360">
                  <c:v>517.24</c:v>
                </c:pt>
                <c:pt idx="361">
                  <c:v>517.71</c:v>
                </c:pt>
                <c:pt idx="362">
                  <c:v>518.17999999999995</c:v>
                </c:pt>
                <c:pt idx="363">
                  <c:v>518.64</c:v>
                </c:pt>
                <c:pt idx="364">
                  <c:v>519.11</c:v>
                </c:pt>
                <c:pt idx="365">
                  <c:v>519.58000000000004</c:v>
                </c:pt>
                <c:pt idx="366">
                  <c:v>520.04999999999995</c:v>
                </c:pt>
                <c:pt idx="367">
                  <c:v>520.52</c:v>
                </c:pt>
                <c:pt idx="368">
                  <c:v>520.99</c:v>
                </c:pt>
                <c:pt idx="369">
                  <c:v>521.46</c:v>
                </c:pt>
                <c:pt idx="370">
                  <c:v>521.91999999999996</c:v>
                </c:pt>
                <c:pt idx="371">
                  <c:v>522.39</c:v>
                </c:pt>
                <c:pt idx="372">
                  <c:v>522.86</c:v>
                </c:pt>
                <c:pt idx="373">
                  <c:v>523.33000000000004</c:v>
                </c:pt>
                <c:pt idx="374">
                  <c:v>523.79999999999995</c:v>
                </c:pt>
                <c:pt idx="375">
                  <c:v>524.27</c:v>
                </c:pt>
                <c:pt idx="376">
                  <c:v>524.74</c:v>
                </c:pt>
                <c:pt idx="377">
                  <c:v>525.21</c:v>
                </c:pt>
                <c:pt idx="378">
                  <c:v>525.67999999999995</c:v>
                </c:pt>
                <c:pt idx="379">
                  <c:v>526.14</c:v>
                </c:pt>
                <c:pt idx="380">
                  <c:v>526.61</c:v>
                </c:pt>
                <c:pt idx="381">
                  <c:v>527.08000000000004</c:v>
                </c:pt>
                <c:pt idx="382">
                  <c:v>527.54999999999995</c:v>
                </c:pt>
                <c:pt idx="383">
                  <c:v>528.02</c:v>
                </c:pt>
                <c:pt idx="384">
                  <c:v>528.49</c:v>
                </c:pt>
                <c:pt idx="385">
                  <c:v>528.96</c:v>
                </c:pt>
                <c:pt idx="386">
                  <c:v>529.42999999999995</c:v>
                </c:pt>
                <c:pt idx="387">
                  <c:v>529.9</c:v>
                </c:pt>
                <c:pt idx="388">
                  <c:v>530.37</c:v>
                </c:pt>
                <c:pt idx="389">
                  <c:v>530.84</c:v>
                </c:pt>
                <c:pt idx="390">
                  <c:v>531.30999999999995</c:v>
                </c:pt>
                <c:pt idx="391">
                  <c:v>531.78</c:v>
                </c:pt>
                <c:pt idx="392">
                  <c:v>532.25</c:v>
                </c:pt>
                <c:pt idx="393">
                  <c:v>532.72</c:v>
                </c:pt>
                <c:pt idx="394">
                  <c:v>533.19000000000005</c:v>
                </c:pt>
                <c:pt idx="395">
                  <c:v>533.66</c:v>
                </c:pt>
                <c:pt idx="396">
                  <c:v>534.13</c:v>
                </c:pt>
                <c:pt idx="397">
                  <c:v>534.6</c:v>
                </c:pt>
                <c:pt idx="398">
                  <c:v>535.07000000000005</c:v>
                </c:pt>
                <c:pt idx="399">
                  <c:v>535.54</c:v>
                </c:pt>
                <c:pt idx="400">
                  <c:v>536.01</c:v>
                </c:pt>
                <c:pt idx="401">
                  <c:v>536.48</c:v>
                </c:pt>
                <c:pt idx="402">
                  <c:v>536.95000000000005</c:v>
                </c:pt>
                <c:pt idx="403">
                  <c:v>537.41999999999996</c:v>
                </c:pt>
                <c:pt idx="404">
                  <c:v>537.89</c:v>
                </c:pt>
                <c:pt idx="405">
                  <c:v>538.36</c:v>
                </c:pt>
                <c:pt idx="406">
                  <c:v>538.83000000000004</c:v>
                </c:pt>
                <c:pt idx="407">
                  <c:v>539.29999999999995</c:v>
                </c:pt>
                <c:pt idx="408">
                  <c:v>539.77</c:v>
                </c:pt>
                <c:pt idx="409">
                  <c:v>540.24</c:v>
                </c:pt>
                <c:pt idx="410">
                  <c:v>540.71</c:v>
                </c:pt>
                <c:pt idx="411">
                  <c:v>541.17999999999995</c:v>
                </c:pt>
                <c:pt idx="412">
                  <c:v>541.65</c:v>
                </c:pt>
                <c:pt idx="413">
                  <c:v>542.12</c:v>
                </c:pt>
                <c:pt idx="414">
                  <c:v>542.59</c:v>
                </c:pt>
                <c:pt idx="415">
                  <c:v>543.05999999999995</c:v>
                </c:pt>
                <c:pt idx="416">
                  <c:v>543.53</c:v>
                </c:pt>
                <c:pt idx="417">
                  <c:v>544</c:v>
                </c:pt>
                <c:pt idx="418">
                  <c:v>544.47</c:v>
                </c:pt>
                <c:pt idx="419">
                  <c:v>544.94000000000005</c:v>
                </c:pt>
                <c:pt idx="420">
                  <c:v>545.41999999999996</c:v>
                </c:pt>
                <c:pt idx="421">
                  <c:v>545.89</c:v>
                </c:pt>
                <c:pt idx="422">
                  <c:v>546.36</c:v>
                </c:pt>
                <c:pt idx="423">
                  <c:v>546.83000000000004</c:v>
                </c:pt>
                <c:pt idx="424">
                  <c:v>547.29999999999995</c:v>
                </c:pt>
                <c:pt idx="425">
                  <c:v>547.77</c:v>
                </c:pt>
                <c:pt idx="426">
                  <c:v>548.24</c:v>
                </c:pt>
                <c:pt idx="427">
                  <c:v>548.71</c:v>
                </c:pt>
                <c:pt idx="428">
                  <c:v>549.17999999999995</c:v>
                </c:pt>
                <c:pt idx="429">
                  <c:v>549.66</c:v>
                </c:pt>
                <c:pt idx="430">
                  <c:v>550.13</c:v>
                </c:pt>
                <c:pt idx="431">
                  <c:v>550.6</c:v>
                </c:pt>
                <c:pt idx="432">
                  <c:v>551.07000000000005</c:v>
                </c:pt>
                <c:pt idx="433">
                  <c:v>551.54</c:v>
                </c:pt>
                <c:pt idx="434">
                  <c:v>552.01</c:v>
                </c:pt>
                <c:pt idx="435">
                  <c:v>552.48</c:v>
                </c:pt>
                <c:pt idx="436">
                  <c:v>552.96</c:v>
                </c:pt>
                <c:pt idx="437">
                  <c:v>553.42999999999995</c:v>
                </c:pt>
                <c:pt idx="438">
                  <c:v>553.9</c:v>
                </c:pt>
                <c:pt idx="439">
                  <c:v>554.37</c:v>
                </c:pt>
                <c:pt idx="440">
                  <c:v>554.84</c:v>
                </c:pt>
                <c:pt idx="441">
                  <c:v>555.30999999999995</c:v>
                </c:pt>
                <c:pt idx="442">
                  <c:v>555.79</c:v>
                </c:pt>
                <c:pt idx="443">
                  <c:v>556.26</c:v>
                </c:pt>
                <c:pt idx="444">
                  <c:v>556.73</c:v>
                </c:pt>
                <c:pt idx="445">
                  <c:v>557.20000000000005</c:v>
                </c:pt>
                <c:pt idx="446">
                  <c:v>557.66999999999996</c:v>
                </c:pt>
                <c:pt idx="447">
                  <c:v>558.15</c:v>
                </c:pt>
                <c:pt idx="448">
                  <c:v>558.62</c:v>
                </c:pt>
                <c:pt idx="449">
                  <c:v>559.09</c:v>
                </c:pt>
                <c:pt idx="450">
                  <c:v>559.55999999999995</c:v>
                </c:pt>
                <c:pt idx="451">
                  <c:v>560.03</c:v>
                </c:pt>
                <c:pt idx="452">
                  <c:v>560.51</c:v>
                </c:pt>
                <c:pt idx="453">
                  <c:v>560.98</c:v>
                </c:pt>
                <c:pt idx="454">
                  <c:v>561.45000000000005</c:v>
                </c:pt>
                <c:pt idx="455">
                  <c:v>561.91999999999996</c:v>
                </c:pt>
                <c:pt idx="456">
                  <c:v>562.4</c:v>
                </c:pt>
                <c:pt idx="457">
                  <c:v>562.87</c:v>
                </c:pt>
                <c:pt idx="458">
                  <c:v>563.34</c:v>
                </c:pt>
                <c:pt idx="459">
                  <c:v>563.80999999999995</c:v>
                </c:pt>
                <c:pt idx="460">
                  <c:v>564.29</c:v>
                </c:pt>
                <c:pt idx="461">
                  <c:v>564.76</c:v>
                </c:pt>
                <c:pt idx="462">
                  <c:v>565.23</c:v>
                </c:pt>
                <c:pt idx="463">
                  <c:v>565.70000000000005</c:v>
                </c:pt>
                <c:pt idx="464">
                  <c:v>566.17999999999995</c:v>
                </c:pt>
                <c:pt idx="465">
                  <c:v>566.65</c:v>
                </c:pt>
                <c:pt idx="466">
                  <c:v>567.12</c:v>
                </c:pt>
                <c:pt idx="467">
                  <c:v>567.6</c:v>
                </c:pt>
                <c:pt idx="468">
                  <c:v>568.07000000000005</c:v>
                </c:pt>
                <c:pt idx="469">
                  <c:v>568.54</c:v>
                </c:pt>
                <c:pt idx="470">
                  <c:v>569.01</c:v>
                </c:pt>
                <c:pt idx="471">
                  <c:v>569.49</c:v>
                </c:pt>
                <c:pt idx="472">
                  <c:v>569.96</c:v>
                </c:pt>
                <c:pt idx="473">
                  <c:v>570.42999999999995</c:v>
                </c:pt>
                <c:pt idx="474">
                  <c:v>570.91</c:v>
                </c:pt>
                <c:pt idx="475">
                  <c:v>571.38</c:v>
                </c:pt>
                <c:pt idx="476">
                  <c:v>571.85</c:v>
                </c:pt>
                <c:pt idx="477">
                  <c:v>572.33000000000004</c:v>
                </c:pt>
                <c:pt idx="478">
                  <c:v>572.79999999999995</c:v>
                </c:pt>
                <c:pt idx="479">
                  <c:v>573.27</c:v>
                </c:pt>
                <c:pt idx="480">
                  <c:v>573.75</c:v>
                </c:pt>
                <c:pt idx="481">
                  <c:v>574.22</c:v>
                </c:pt>
                <c:pt idx="482">
                  <c:v>574.69000000000005</c:v>
                </c:pt>
                <c:pt idx="483">
                  <c:v>575.16999999999996</c:v>
                </c:pt>
                <c:pt idx="484">
                  <c:v>575.64</c:v>
                </c:pt>
                <c:pt idx="485">
                  <c:v>576.11</c:v>
                </c:pt>
                <c:pt idx="486">
                  <c:v>576.59</c:v>
                </c:pt>
                <c:pt idx="487">
                  <c:v>577.05999999999995</c:v>
                </c:pt>
                <c:pt idx="488">
                  <c:v>577.54</c:v>
                </c:pt>
                <c:pt idx="489">
                  <c:v>578.01</c:v>
                </c:pt>
                <c:pt idx="490">
                  <c:v>578.48</c:v>
                </c:pt>
                <c:pt idx="491">
                  <c:v>578.96</c:v>
                </c:pt>
                <c:pt idx="492">
                  <c:v>579.42999999999995</c:v>
                </c:pt>
                <c:pt idx="493">
                  <c:v>579.91</c:v>
                </c:pt>
                <c:pt idx="494">
                  <c:v>580.38</c:v>
                </c:pt>
                <c:pt idx="495">
                  <c:v>580.85</c:v>
                </c:pt>
                <c:pt idx="496">
                  <c:v>581.33000000000004</c:v>
                </c:pt>
                <c:pt idx="497">
                  <c:v>581.79999999999995</c:v>
                </c:pt>
                <c:pt idx="498">
                  <c:v>582.28</c:v>
                </c:pt>
                <c:pt idx="499">
                  <c:v>582.75</c:v>
                </c:pt>
                <c:pt idx="500">
                  <c:v>583.22</c:v>
                </c:pt>
                <c:pt idx="501">
                  <c:v>583.70000000000005</c:v>
                </c:pt>
                <c:pt idx="502">
                  <c:v>584.16999999999996</c:v>
                </c:pt>
                <c:pt idx="503">
                  <c:v>584.65</c:v>
                </c:pt>
                <c:pt idx="504">
                  <c:v>585.12</c:v>
                </c:pt>
                <c:pt idx="505">
                  <c:v>585.6</c:v>
                </c:pt>
                <c:pt idx="506">
                  <c:v>586.07000000000005</c:v>
                </c:pt>
                <c:pt idx="507">
                  <c:v>586.54999999999995</c:v>
                </c:pt>
                <c:pt idx="508">
                  <c:v>587.02</c:v>
                </c:pt>
                <c:pt idx="509">
                  <c:v>587.5</c:v>
                </c:pt>
                <c:pt idx="510">
                  <c:v>587.97</c:v>
                </c:pt>
                <c:pt idx="511">
                  <c:v>588.44000000000005</c:v>
                </c:pt>
                <c:pt idx="512">
                  <c:v>588.91999999999996</c:v>
                </c:pt>
                <c:pt idx="513">
                  <c:v>589.39</c:v>
                </c:pt>
                <c:pt idx="514">
                  <c:v>589.87</c:v>
                </c:pt>
                <c:pt idx="515">
                  <c:v>590.34</c:v>
                </c:pt>
                <c:pt idx="516">
                  <c:v>590.82000000000005</c:v>
                </c:pt>
                <c:pt idx="517">
                  <c:v>591.29</c:v>
                </c:pt>
                <c:pt idx="518">
                  <c:v>591.77</c:v>
                </c:pt>
                <c:pt idx="519">
                  <c:v>592.24</c:v>
                </c:pt>
                <c:pt idx="520">
                  <c:v>592.72</c:v>
                </c:pt>
                <c:pt idx="521">
                  <c:v>593.19000000000005</c:v>
                </c:pt>
                <c:pt idx="522">
                  <c:v>593.66999999999996</c:v>
                </c:pt>
                <c:pt idx="523">
                  <c:v>594.15</c:v>
                </c:pt>
                <c:pt idx="524">
                  <c:v>594.62</c:v>
                </c:pt>
                <c:pt idx="525">
                  <c:v>595.1</c:v>
                </c:pt>
                <c:pt idx="526">
                  <c:v>595.57000000000005</c:v>
                </c:pt>
                <c:pt idx="527">
                  <c:v>596.04999999999995</c:v>
                </c:pt>
                <c:pt idx="528">
                  <c:v>596.52</c:v>
                </c:pt>
                <c:pt idx="529">
                  <c:v>597</c:v>
                </c:pt>
                <c:pt idx="530">
                  <c:v>597.47</c:v>
                </c:pt>
                <c:pt idx="531">
                  <c:v>597.95000000000005</c:v>
                </c:pt>
                <c:pt idx="532">
                  <c:v>598.41999999999996</c:v>
                </c:pt>
                <c:pt idx="533">
                  <c:v>598.9</c:v>
                </c:pt>
                <c:pt idx="534">
                  <c:v>599.38</c:v>
                </c:pt>
                <c:pt idx="535">
                  <c:v>599.85</c:v>
                </c:pt>
                <c:pt idx="536">
                  <c:v>600.33000000000004</c:v>
                </c:pt>
                <c:pt idx="537">
                  <c:v>600.79999999999995</c:v>
                </c:pt>
                <c:pt idx="538">
                  <c:v>601.28</c:v>
                </c:pt>
                <c:pt idx="539">
                  <c:v>601.76</c:v>
                </c:pt>
                <c:pt idx="540">
                  <c:v>602.23</c:v>
                </c:pt>
                <c:pt idx="541">
                  <c:v>602.71</c:v>
                </c:pt>
                <c:pt idx="542">
                  <c:v>603.17999999999995</c:v>
                </c:pt>
                <c:pt idx="543">
                  <c:v>603.66</c:v>
                </c:pt>
                <c:pt idx="544">
                  <c:v>604.14</c:v>
                </c:pt>
                <c:pt idx="545">
                  <c:v>604.61</c:v>
                </c:pt>
                <c:pt idx="546">
                  <c:v>605.09</c:v>
                </c:pt>
                <c:pt idx="547">
                  <c:v>605.55999999999995</c:v>
                </c:pt>
                <c:pt idx="548">
                  <c:v>606.04</c:v>
                </c:pt>
                <c:pt idx="549">
                  <c:v>606.52</c:v>
                </c:pt>
                <c:pt idx="550">
                  <c:v>606.99</c:v>
                </c:pt>
                <c:pt idx="551">
                  <c:v>607.47</c:v>
                </c:pt>
                <c:pt idx="552">
                  <c:v>607.95000000000005</c:v>
                </c:pt>
                <c:pt idx="553">
                  <c:v>608.41999999999996</c:v>
                </c:pt>
                <c:pt idx="554">
                  <c:v>608.9</c:v>
                </c:pt>
                <c:pt idx="555">
                  <c:v>609.38</c:v>
                </c:pt>
                <c:pt idx="556">
                  <c:v>609.85</c:v>
                </c:pt>
                <c:pt idx="557">
                  <c:v>610.33000000000004</c:v>
                </c:pt>
                <c:pt idx="558">
                  <c:v>610.80999999999995</c:v>
                </c:pt>
                <c:pt idx="559">
                  <c:v>611.28</c:v>
                </c:pt>
                <c:pt idx="560">
                  <c:v>611.76</c:v>
                </c:pt>
                <c:pt idx="561">
                  <c:v>612.24</c:v>
                </c:pt>
                <c:pt idx="562">
                  <c:v>612.71</c:v>
                </c:pt>
                <c:pt idx="563">
                  <c:v>613.19000000000005</c:v>
                </c:pt>
                <c:pt idx="564">
                  <c:v>613.66999999999996</c:v>
                </c:pt>
                <c:pt idx="565">
                  <c:v>614.14</c:v>
                </c:pt>
                <c:pt idx="566">
                  <c:v>614.62</c:v>
                </c:pt>
                <c:pt idx="567">
                  <c:v>615.1</c:v>
                </c:pt>
                <c:pt idx="568">
                  <c:v>615.58000000000004</c:v>
                </c:pt>
                <c:pt idx="569">
                  <c:v>616.04999999999995</c:v>
                </c:pt>
                <c:pt idx="570">
                  <c:v>616.53</c:v>
                </c:pt>
                <c:pt idx="571">
                  <c:v>617.01</c:v>
                </c:pt>
                <c:pt idx="572">
                  <c:v>617.49</c:v>
                </c:pt>
                <c:pt idx="573">
                  <c:v>617.96</c:v>
                </c:pt>
                <c:pt idx="574">
                  <c:v>618.44000000000005</c:v>
                </c:pt>
                <c:pt idx="575">
                  <c:v>618.91999999999996</c:v>
                </c:pt>
                <c:pt idx="576">
                  <c:v>619.4</c:v>
                </c:pt>
                <c:pt idx="577">
                  <c:v>619.87</c:v>
                </c:pt>
                <c:pt idx="578">
                  <c:v>620.35</c:v>
                </c:pt>
                <c:pt idx="579">
                  <c:v>620.83000000000004</c:v>
                </c:pt>
                <c:pt idx="580">
                  <c:v>621.30999999999995</c:v>
                </c:pt>
                <c:pt idx="581">
                  <c:v>621.78</c:v>
                </c:pt>
                <c:pt idx="582">
                  <c:v>622.26</c:v>
                </c:pt>
                <c:pt idx="583">
                  <c:v>622.74</c:v>
                </c:pt>
                <c:pt idx="584">
                  <c:v>623.22</c:v>
                </c:pt>
                <c:pt idx="585">
                  <c:v>623.69000000000005</c:v>
                </c:pt>
                <c:pt idx="586">
                  <c:v>624.16999999999996</c:v>
                </c:pt>
                <c:pt idx="587">
                  <c:v>624.65</c:v>
                </c:pt>
                <c:pt idx="588">
                  <c:v>625.13</c:v>
                </c:pt>
                <c:pt idx="589">
                  <c:v>625.61</c:v>
                </c:pt>
                <c:pt idx="590">
                  <c:v>626.08000000000004</c:v>
                </c:pt>
                <c:pt idx="591">
                  <c:v>626.55999999999995</c:v>
                </c:pt>
                <c:pt idx="592">
                  <c:v>627.04</c:v>
                </c:pt>
                <c:pt idx="593">
                  <c:v>627.52</c:v>
                </c:pt>
                <c:pt idx="594">
                  <c:v>628</c:v>
                </c:pt>
                <c:pt idx="595">
                  <c:v>628.48</c:v>
                </c:pt>
                <c:pt idx="596">
                  <c:v>628.95000000000005</c:v>
                </c:pt>
                <c:pt idx="597">
                  <c:v>629.42999999999995</c:v>
                </c:pt>
                <c:pt idx="598">
                  <c:v>629.91</c:v>
                </c:pt>
                <c:pt idx="599">
                  <c:v>630.39</c:v>
                </c:pt>
                <c:pt idx="600">
                  <c:v>630.87</c:v>
                </c:pt>
                <c:pt idx="601">
                  <c:v>631.35</c:v>
                </c:pt>
                <c:pt idx="602">
                  <c:v>631.83000000000004</c:v>
                </c:pt>
                <c:pt idx="603">
                  <c:v>632.29999999999995</c:v>
                </c:pt>
                <c:pt idx="604">
                  <c:v>632.78</c:v>
                </c:pt>
                <c:pt idx="605">
                  <c:v>633.26</c:v>
                </c:pt>
                <c:pt idx="606">
                  <c:v>633.74</c:v>
                </c:pt>
                <c:pt idx="607">
                  <c:v>634.22</c:v>
                </c:pt>
                <c:pt idx="608">
                  <c:v>634.70000000000005</c:v>
                </c:pt>
                <c:pt idx="609">
                  <c:v>635.17999999999995</c:v>
                </c:pt>
                <c:pt idx="610">
                  <c:v>635.66</c:v>
                </c:pt>
                <c:pt idx="611">
                  <c:v>636.13</c:v>
                </c:pt>
                <c:pt idx="612">
                  <c:v>636.61</c:v>
                </c:pt>
                <c:pt idx="613">
                  <c:v>637.09</c:v>
                </c:pt>
                <c:pt idx="614">
                  <c:v>637.57000000000005</c:v>
                </c:pt>
                <c:pt idx="615">
                  <c:v>638.04999999999995</c:v>
                </c:pt>
                <c:pt idx="616">
                  <c:v>638.53</c:v>
                </c:pt>
                <c:pt idx="617">
                  <c:v>639.01</c:v>
                </c:pt>
                <c:pt idx="618">
                  <c:v>639.49</c:v>
                </c:pt>
                <c:pt idx="619">
                  <c:v>639.97</c:v>
                </c:pt>
                <c:pt idx="620">
                  <c:v>640.45000000000005</c:v>
                </c:pt>
                <c:pt idx="621">
                  <c:v>640.92999999999995</c:v>
                </c:pt>
                <c:pt idx="622">
                  <c:v>641.41</c:v>
                </c:pt>
                <c:pt idx="623">
                  <c:v>641.89</c:v>
                </c:pt>
                <c:pt idx="624">
                  <c:v>642.37</c:v>
                </c:pt>
                <c:pt idx="625">
                  <c:v>642.84</c:v>
                </c:pt>
                <c:pt idx="626">
                  <c:v>643.32000000000005</c:v>
                </c:pt>
                <c:pt idx="627">
                  <c:v>643.79999999999995</c:v>
                </c:pt>
                <c:pt idx="628">
                  <c:v>644.28</c:v>
                </c:pt>
                <c:pt idx="629">
                  <c:v>644.76</c:v>
                </c:pt>
                <c:pt idx="630">
                  <c:v>645.24</c:v>
                </c:pt>
                <c:pt idx="631">
                  <c:v>645.72</c:v>
                </c:pt>
                <c:pt idx="632">
                  <c:v>646.20000000000005</c:v>
                </c:pt>
                <c:pt idx="633">
                  <c:v>646.67999999999995</c:v>
                </c:pt>
                <c:pt idx="634">
                  <c:v>647.16</c:v>
                </c:pt>
                <c:pt idx="635">
                  <c:v>647.64</c:v>
                </c:pt>
                <c:pt idx="636">
                  <c:v>648.12</c:v>
                </c:pt>
                <c:pt idx="637">
                  <c:v>648.6</c:v>
                </c:pt>
                <c:pt idx="638">
                  <c:v>649.08000000000004</c:v>
                </c:pt>
                <c:pt idx="639">
                  <c:v>649.55999999999995</c:v>
                </c:pt>
                <c:pt idx="640">
                  <c:v>650.04</c:v>
                </c:pt>
                <c:pt idx="641">
                  <c:v>650.52</c:v>
                </c:pt>
                <c:pt idx="642">
                  <c:v>651</c:v>
                </c:pt>
                <c:pt idx="643">
                  <c:v>651.48</c:v>
                </c:pt>
                <c:pt idx="644">
                  <c:v>651.96</c:v>
                </c:pt>
                <c:pt idx="645">
                  <c:v>652.45000000000005</c:v>
                </c:pt>
                <c:pt idx="646">
                  <c:v>652.92999999999995</c:v>
                </c:pt>
                <c:pt idx="647">
                  <c:v>653.41</c:v>
                </c:pt>
                <c:pt idx="648">
                  <c:v>653.89</c:v>
                </c:pt>
                <c:pt idx="649">
                  <c:v>654.37</c:v>
                </c:pt>
                <c:pt idx="650">
                  <c:v>654.85</c:v>
                </c:pt>
                <c:pt idx="651">
                  <c:v>655.33000000000004</c:v>
                </c:pt>
                <c:pt idx="652">
                  <c:v>655.81</c:v>
                </c:pt>
                <c:pt idx="653">
                  <c:v>656.29</c:v>
                </c:pt>
                <c:pt idx="654">
                  <c:v>656.77</c:v>
                </c:pt>
                <c:pt idx="655">
                  <c:v>657.25</c:v>
                </c:pt>
                <c:pt idx="656">
                  <c:v>657.73</c:v>
                </c:pt>
                <c:pt idx="657">
                  <c:v>658.21</c:v>
                </c:pt>
                <c:pt idx="658">
                  <c:v>658.69</c:v>
                </c:pt>
                <c:pt idx="659">
                  <c:v>659.18</c:v>
                </c:pt>
                <c:pt idx="660">
                  <c:v>659.66</c:v>
                </c:pt>
                <c:pt idx="661">
                  <c:v>660.14</c:v>
                </c:pt>
                <c:pt idx="662">
                  <c:v>660.62</c:v>
                </c:pt>
                <c:pt idx="663">
                  <c:v>661.1</c:v>
                </c:pt>
                <c:pt idx="664">
                  <c:v>661.58</c:v>
                </c:pt>
                <c:pt idx="665">
                  <c:v>662.06</c:v>
                </c:pt>
                <c:pt idx="666">
                  <c:v>662.54</c:v>
                </c:pt>
                <c:pt idx="667">
                  <c:v>663.03</c:v>
                </c:pt>
                <c:pt idx="668">
                  <c:v>663.51</c:v>
                </c:pt>
                <c:pt idx="669">
                  <c:v>663.99</c:v>
                </c:pt>
                <c:pt idx="670">
                  <c:v>664.47</c:v>
                </c:pt>
                <c:pt idx="671">
                  <c:v>664.95</c:v>
                </c:pt>
                <c:pt idx="672">
                  <c:v>665.43</c:v>
                </c:pt>
                <c:pt idx="673">
                  <c:v>665.91</c:v>
                </c:pt>
                <c:pt idx="674">
                  <c:v>666.4</c:v>
                </c:pt>
                <c:pt idx="675">
                  <c:v>666.88</c:v>
                </c:pt>
                <c:pt idx="676">
                  <c:v>667.36</c:v>
                </c:pt>
                <c:pt idx="677">
                  <c:v>667.84</c:v>
                </c:pt>
                <c:pt idx="678">
                  <c:v>668.32</c:v>
                </c:pt>
                <c:pt idx="679">
                  <c:v>668.8</c:v>
                </c:pt>
                <c:pt idx="680">
                  <c:v>669.29</c:v>
                </c:pt>
                <c:pt idx="681">
                  <c:v>669.77</c:v>
                </c:pt>
                <c:pt idx="682">
                  <c:v>670.25</c:v>
                </c:pt>
                <c:pt idx="683">
                  <c:v>670.73</c:v>
                </c:pt>
                <c:pt idx="684">
                  <c:v>671.21</c:v>
                </c:pt>
                <c:pt idx="685">
                  <c:v>671.7</c:v>
                </c:pt>
                <c:pt idx="686">
                  <c:v>672.18</c:v>
                </c:pt>
                <c:pt idx="687">
                  <c:v>672.66</c:v>
                </c:pt>
                <c:pt idx="688">
                  <c:v>673.14</c:v>
                </c:pt>
                <c:pt idx="689">
                  <c:v>673.62</c:v>
                </c:pt>
                <c:pt idx="690">
                  <c:v>674.11</c:v>
                </c:pt>
                <c:pt idx="691">
                  <c:v>674.59</c:v>
                </c:pt>
                <c:pt idx="692">
                  <c:v>675.07</c:v>
                </c:pt>
                <c:pt idx="693">
                  <c:v>675.55</c:v>
                </c:pt>
                <c:pt idx="694">
                  <c:v>676.04</c:v>
                </c:pt>
                <c:pt idx="695">
                  <c:v>676.52</c:v>
                </c:pt>
                <c:pt idx="696">
                  <c:v>677</c:v>
                </c:pt>
                <c:pt idx="697">
                  <c:v>677.48</c:v>
                </c:pt>
                <c:pt idx="698">
                  <c:v>677.97</c:v>
                </c:pt>
                <c:pt idx="699">
                  <c:v>678.45</c:v>
                </c:pt>
                <c:pt idx="700">
                  <c:v>678.93</c:v>
                </c:pt>
                <c:pt idx="701">
                  <c:v>679.42</c:v>
                </c:pt>
                <c:pt idx="702">
                  <c:v>679.9</c:v>
                </c:pt>
                <c:pt idx="703">
                  <c:v>680.38</c:v>
                </c:pt>
                <c:pt idx="704">
                  <c:v>680.86</c:v>
                </c:pt>
                <c:pt idx="705">
                  <c:v>681.35</c:v>
                </c:pt>
                <c:pt idx="706">
                  <c:v>681.83</c:v>
                </c:pt>
                <c:pt idx="707">
                  <c:v>682.31</c:v>
                </c:pt>
                <c:pt idx="708">
                  <c:v>682.8</c:v>
                </c:pt>
                <c:pt idx="709">
                  <c:v>683.28</c:v>
                </c:pt>
                <c:pt idx="710">
                  <c:v>683.76</c:v>
                </c:pt>
                <c:pt idx="711">
                  <c:v>684.25</c:v>
                </c:pt>
                <c:pt idx="712">
                  <c:v>684.73</c:v>
                </c:pt>
                <c:pt idx="713">
                  <c:v>685.21</c:v>
                </c:pt>
                <c:pt idx="714">
                  <c:v>685.69</c:v>
                </c:pt>
                <c:pt idx="715">
                  <c:v>686.18</c:v>
                </c:pt>
                <c:pt idx="716">
                  <c:v>686.66</c:v>
                </c:pt>
                <c:pt idx="717">
                  <c:v>687.14</c:v>
                </c:pt>
                <c:pt idx="718">
                  <c:v>687.63</c:v>
                </c:pt>
                <c:pt idx="719">
                  <c:v>688.11</c:v>
                </c:pt>
                <c:pt idx="720">
                  <c:v>688.6</c:v>
                </c:pt>
                <c:pt idx="721">
                  <c:v>689.08</c:v>
                </c:pt>
                <c:pt idx="722">
                  <c:v>689.56</c:v>
                </c:pt>
                <c:pt idx="723">
                  <c:v>690.05</c:v>
                </c:pt>
                <c:pt idx="724">
                  <c:v>690.53</c:v>
                </c:pt>
                <c:pt idx="725">
                  <c:v>691.01</c:v>
                </c:pt>
                <c:pt idx="726">
                  <c:v>691.5</c:v>
                </c:pt>
                <c:pt idx="727">
                  <c:v>691.98</c:v>
                </c:pt>
                <c:pt idx="728">
                  <c:v>692.47</c:v>
                </c:pt>
                <c:pt idx="729">
                  <c:v>692.95</c:v>
                </c:pt>
                <c:pt idx="730">
                  <c:v>693.43</c:v>
                </c:pt>
                <c:pt idx="731">
                  <c:v>693.92</c:v>
                </c:pt>
                <c:pt idx="732">
                  <c:v>694.4</c:v>
                </c:pt>
                <c:pt idx="733">
                  <c:v>694.89</c:v>
                </c:pt>
                <c:pt idx="734">
                  <c:v>695.37</c:v>
                </c:pt>
                <c:pt idx="735">
                  <c:v>695.85</c:v>
                </c:pt>
                <c:pt idx="736">
                  <c:v>696.34</c:v>
                </c:pt>
                <c:pt idx="737">
                  <c:v>696.82</c:v>
                </c:pt>
                <c:pt idx="738">
                  <c:v>697.31</c:v>
                </c:pt>
                <c:pt idx="739">
                  <c:v>697.79</c:v>
                </c:pt>
                <c:pt idx="740">
                  <c:v>698.28</c:v>
                </c:pt>
                <c:pt idx="741">
                  <c:v>698.76</c:v>
                </c:pt>
                <c:pt idx="742">
                  <c:v>699.24</c:v>
                </c:pt>
                <c:pt idx="743">
                  <c:v>699.73</c:v>
                </c:pt>
                <c:pt idx="744">
                  <c:v>700.21</c:v>
                </c:pt>
                <c:pt idx="745">
                  <c:v>700.7</c:v>
                </c:pt>
                <c:pt idx="746">
                  <c:v>701.18</c:v>
                </c:pt>
                <c:pt idx="747">
                  <c:v>701.67</c:v>
                </c:pt>
                <c:pt idx="748">
                  <c:v>702.15</c:v>
                </c:pt>
                <c:pt idx="749">
                  <c:v>702.64</c:v>
                </c:pt>
                <c:pt idx="750">
                  <c:v>703.12</c:v>
                </c:pt>
                <c:pt idx="751">
                  <c:v>703.61</c:v>
                </c:pt>
                <c:pt idx="752">
                  <c:v>704.09</c:v>
                </c:pt>
                <c:pt idx="753">
                  <c:v>704.58</c:v>
                </c:pt>
                <c:pt idx="754">
                  <c:v>705.06</c:v>
                </c:pt>
                <c:pt idx="755">
                  <c:v>705.55</c:v>
                </c:pt>
                <c:pt idx="756">
                  <c:v>706.03</c:v>
                </c:pt>
                <c:pt idx="757">
                  <c:v>706.52</c:v>
                </c:pt>
                <c:pt idx="758">
                  <c:v>707</c:v>
                </c:pt>
                <c:pt idx="759">
                  <c:v>707.49</c:v>
                </c:pt>
                <c:pt idx="760">
                  <c:v>707.97</c:v>
                </c:pt>
                <c:pt idx="761">
                  <c:v>708.46</c:v>
                </c:pt>
                <c:pt idx="762">
                  <c:v>708.94</c:v>
                </c:pt>
                <c:pt idx="763">
                  <c:v>709.43</c:v>
                </c:pt>
                <c:pt idx="764">
                  <c:v>709.91</c:v>
                </c:pt>
                <c:pt idx="765">
                  <c:v>710.4</c:v>
                </c:pt>
                <c:pt idx="766">
                  <c:v>710.88</c:v>
                </c:pt>
                <c:pt idx="767">
                  <c:v>711.37</c:v>
                </c:pt>
                <c:pt idx="768">
                  <c:v>711.85</c:v>
                </c:pt>
                <c:pt idx="769">
                  <c:v>712.34</c:v>
                </c:pt>
                <c:pt idx="770">
                  <c:v>712.83</c:v>
                </c:pt>
                <c:pt idx="771">
                  <c:v>713.31</c:v>
                </c:pt>
                <c:pt idx="772">
                  <c:v>713.8</c:v>
                </c:pt>
                <c:pt idx="773">
                  <c:v>714.28</c:v>
                </c:pt>
                <c:pt idx="774">
                  <c:v>714.77</c:v>
                </c:pt>
                <c:pt idx="775">
                  <c:v>715.25</c:v>
                </c:pt>
                <c:pt idx="776">
                  <c:v>715.74</c:v>
                </c:pt>
                <c:pt idx="777">
                  <c:v>716.23</c:v>
                </c:pt>
                <c:pt idx="778">
                  <c:v>716.71</c:v>
                </c:pt>
                <c:pt idx="779">
                  <c:v>717.2</c:v>
                </c:pt>
                <c:pt idx="780">
                  <c:v>717.68</c:v>
                </c:pt>
                <c:pt idx="781">
                  <c:v>718.17</c:v>
                </c:pt>
                <c:pt idx="782">
                  <c:v>718.66</c:v>
                </c:pt>
                <c:pt idx="783">
                  <c:v>719.14</c:v>
                </c:pt>
                <c:pt idx="784">
                  <c:v>719.63</c:v>
                </c:pt>
                <c:pt idx="785">
                  <c:v>720.11</c:v>
                </c:pt>
                <c:pt idx="786">
                  <c:v>720.6</c:v>
                </c:pt>
                <c:pt idx="787">
                  <c:v>721.09</c:v>
                </c:pt>
                <c:pt idx="788">
                  <c:v>721.57</c:v>
                </c:pt>
                <c:pt idx="789">
                  <c:v>722.06</c:v>
                </c:pt>
                <c:pt idx="790">
                  <c:v>722.55</c:v>
                </c:pt>
                <c:pt idx="791">
                  <c:v>723.03</c:v>
                </c:pt>
                <c:pt idx="792">
                  <c:v>723.52</c:v>
                </c:pt>
                <c:pt idx="793">
                  <c:v>724.01</c:v>
                </c:pt>
                <c:pt idx="794">
                  <c:v>724.49</c:v>
                </c:pt>
                <c:pt idx="795">
                  <c:v>724.98</c:v>
                </c:pt>
                <c:pt idx="796">
                  <c:v>725.47</c:v>
                </c:pt>
                <c:pt idx="797">
                  <c:v>725.95</c:v>
                </c:pt>
                <c:pt idx="798">
                  <c:v>726.44</c:v>
                </c:pt>
                <c:pt idx="799">
                  <c:v>726.93</c:v>
                </c:pt>
                <c:pt idx="800">
                  <c:v>727.41</c:v>
                </c:pt>
                <c:pt idx="801">
                  <c:v>727.9</c:v>
                </c:pt>
                <c:pt idx="802">
                  <c:v>728.39</c:v>
                </c:pt>
                <c:pt idx="803">
                  <c:v>728.87</c:v>
                </c:pt>
                <c:pt idx="804">
                  <c:v>729.36</c:v>
                </c:pt>
                <c:pt idx="805">
                  <c:v>729.85</c:v>
                </c:pt>
                <c:pt idx="806">
                  <c:v>730.34</c:v>
                </c:pt>
                <c:pt idx="807">
                  <c:v>730.82</c:v>
                </c:pt>
                <c:pt idx="808">
                  <c:v>731.31</c:v>
                </c:pt>
                <c:pt idx="809">
                  <c:v>731.8</c:v>
                </c:pt>
                <c:pt idx="810">
                  <c:v>732.28</c:v>
                </c:pt>
                <c:pt idx="811">
                  <c:v>732.77</c:v>
                </c:pt>
                <c:pt idx="812">
                  <c:v>733.26</c:v>
                </c:pt>
                <c:pt idx="813">
                  <c:v>733.75</c:v>
                </c:pt>
                <c:pt idx="814">
                  <c:v>734.23</c:v>
                </c:pt>
                <c:pt idx="815">
                  <c:v>734.72</c:v>
                </c:pt>
                <c:pt idx="816">
                  <c:v>735.21</c:v>
                </c:pt>
                <c:pt idx="817">
                  <c:v>735.7</c:v>
                </c:pt>
                <c:pt idx="818">
                  <c:v>736.18</c:v>
                </c:pt>
                <c:pt idx="819">
                  <c:v>736.67</c:v>
                </c:pt>
                <c:pt idx="820">
                  <c:v>737.16</c:v>
                </c:pt>
                <c:pt idx="821">
                  <c:v>737.65</c:v>
                </c:pt>
                <c:pt idx="822">
                  <c:v>738.13</c:v>
                </c:pt>
                <c:pt idx="823">
                  <c:v>738.62</c:v>
                </c:pt>
                <c:pt idx="824">
                  <c:v>739.11</c:v>
                </c:pt>
                <c:pt idx="825">
                  <c:v>739.6</c:v>
                </c:pt>
                <c:pt idx="826">
                  <c:v>740.09</c:v>
                </c:pt>
                <c:pt idx="827">
                  <c:v>740.57</c:v>
                </c:pt>
                <c:pt idx="828">
                  <c:v>741.06</c:v>
                </c:pt>
                <c:pt idx="829">
                  <c:v>741.55</c:v>
                </c:pt>
                <c:pt idx="830">
                  <c:v>742.04</c:v>
                </c:pt>
                <c:pt idx="831">
                  <c:v>742.53</c:v>
                </c:pt>
                <c:pt idx="832">
                  <c:v>743.01</c:v>
                </c:pt>
                <c:pt idx="833">
                  <c:v>743.5</c:v>
                </c:pt>
                <c:pt idx="834">
                  <c:v>743.99</c:v>
                </c:pt>
                <c:pt idx="835">
                  <c:v>744.48</c:v>
                </c:pt>
                <c:pt idx="836">
                  <c:v>744.97</c:v>
                </c:pt>
                <c:pt idx="837">
                  <c:v>745.46</c:v>
                </c:pt>
                <c:pt idx="838">
                  <c:v>745.94</c:v>
                </c:pt>
                <c:pt idx="839">
                  <c:v>746.43</c:v>
                </c:pt>
                <c:pt idx="840">
                  <c:v>746.92</c:v>
                </c:pt>
                <c:pt idx="841">
                  <c:v>747.41</c:v>
                </c:pt>
                <c:pt idx="842">
                  <c:v>747.9</c:v>
                </c:pt>
                <c:pt idx="843">
                  <c:v>748.39</c:v>
                </c:pt>
                <c:pt idx="844">
                  <c:v>748.88</c:v>
                </c:pt>
                <c:pt idx="845">
                  <c:v>749.36</c:v>
                </c:pt>
                <c:pt idx="846">
                  <c:v>749.85</c:v>
                </c:pt>
                <c:pt idx="847">
                  <c:v>750.34</c:v>
                </c:pt>
                <c:pt idx="848">
                  <c:v>750.83</c:v>
                </c:pt>
                <c:pt idx="849">
                  <c:v>751.32</c:v>
                </c:pt>
                <c:pt idx="850">
                  <c:v>751.81</c:v>
                </c:pt>
                <c:pt idx="851">
                  <c:v>752.3</c:v>
                </c:pt>
                <c:pt idx="852">
                  <c:v>752.79</c:v>
                </c:pt>
                <c:pt idx="853">
                  <c:v>753.28</c:v>
                </c:pt>
                <c:pt idx="854">
                  <c:v>753.76</c:v>
                </c:pt>
                <c:pt idx="855">
                  <c:v>754.25</c:v>
                </c:pt>
                <c:pt idx="856">
                  <c:v>754.74</c:v>
                </c:pt>
                <c:pt idx="857">
                  <c:v>755.23</c:v>
                </c:pt>
                <c:pt idx="858">
                  <c:v>755.72</c:v>
                </c:pt>
                <c:pt idx="859">
                  <c:v>756.21</c:v>
                </c:pt>
                <c:pt idx="860">
                  <c:v>756.7</c:v>
                </c:pt>
                <c:pt idx="861">
                  <c:v>757.19</c:v>
                </c:pt>
                <c:pt idx="862">
                  <c:v>757.68</c:v>
                </c:pt>
                <c:pt idx="863">
                  <c:v>758.17</c:v>
                </c:pt>
                <c:pt idx="864">
                  <c:v>758.66</c:v>
                </c:pt>
                <c:pt idx="865">
                  <c:v>759.15</c:v>
                </c:pt>
                <c:pt idx="866">
                  <c:v>759.64</c:v>
                </c:pt>
                <c:pt idx="867">
                  <c:v>760.13</c:v>
                </c:pt>
                <c:pt idx="868">
                  <c:v>760.62</c:v>
                </c:pt>
                <c:pt idx="869">
                  <c:v>761.11</c:v>
                </c:pt>
                <c:pt idx="870">
                  <c:v>761.59</c:v>
                </c:pt>
                <c:pt idx="871">
                  <c:v>762.08</c:v>
                </c:pt>
                <c:pt idx="872">
                  <c:v>762.57</c:v>
                </c:pt>
                <c:pt idx="873">
                  <c:v>763.06</c:v>
                </c:pt>
                <c:pt idx="874">
                  <c:v>763.55</c:v>
                </c:pt>
                <c:pt idx="875">
                  <c:v>764.04</c:v>
                </c:pt>
                <c:pt idx="876">
                  <c:v>764.53</c:v>
                </c:pt>
                <c:pt idx="877">
                  <c:v>765.02</c:v>
                </c:pt>
                <c:pt idx="878">
                  <c:v>765.51</c:v>
                </c:pt>
                <c:pt idx="879">
                  <c:v>766</c:v>
                </c:pt>
                <c:pt idx="880">
                  <c:v>766.49</c:v>
                </c:pt>
                <c:pt idx="881">
                  <c:v>766.98</c:v>
                </c:pt>
                <c:pt idx="882">
                  <c:v>767.47</c:v>
                </c:pt>
                <c:pt idx="883">
                  <c:v>767.96</c:v>
                </c:pt>
                <c:pt idx="884">
                  <c:v>768.46</c:v>
                </c:pt>
                <c:pt idx="885">
                  <c:v>768.95</c:v>
                </c:pt>
                <c:pt idx="886">
                  <c:v>769.44</c:v>
                </c:pt>
                <c:pt idx="887">
                  <c:v>769.93</c:v>
                </c:pt>
                <c:pt idx="888">
                  <c:v>770.42</c:v>
                </c:pt>
                <c:pt idx="889">
                  <c:v>770.91</c:v>
                </c:pt>
                <c:pt idx="890">
                  <c:v>771.4</c:v>
                </c:pt>
                <c:pt idx="891">
                  <c:v>771.89</c:v>
                </c:pt>
                <c:pt idx="892">
                  <c:v>772.38</c:v>
                </c:pt>
                <c:pt idx="893">
                  <c:v>772.87</c:v>
                </c:pt>
                <c:pt idx="894">
                  <c:v>773.36</c:v>
                </c:pt>
                <c:pt idx="895">
                  <c:v>773.85</c:v>
                </c:pt>
                <c:pt idx="896">
                  <c:v>774.34</c:v>
                </c:pt>
                <c:pt idx="897">
                  <c:v>774.83</c:v>
                </c:pt>
                <c:pt idx="898">
                  <c:v>775.32</c:v>
                </c:pt>
                <c:pt idx="899">
                  <c:v>775.81</c:v>
                </c:pt>
                <c:pt idx="900">
                  <c:v>776.31</c:v>
                </c:pt>
                <c:pt idx="901">
                  <c:v>776.8</c:v>
                </c:pt>
                <c:pt idx="902">
                  <c:v>777.29</c:v>
                </c:pt>
                <c:pt idx="903">
                  <c:v>777.78</c:v>
                </c:pt>
                <c:pt idx="904">
                  <c:v>778.27</c:v>
                </c:pt>
                <c:pt idx="905">
                  <c:v>778.76</c:v>
                </c:pt>
                <c:pt idx="906">
                  <c:v>779.25</c:v>
                </c:pt>
                <c:pt idx="907">
                  <c:v>779.74</c:v>
                </c:pt>
                <c:pt idx="908">
                  <c:v>780.23</c:v>
                </c:pt>
                <c:pt idx="909">
                  <c:v>780.73</c:v>
                </c:pt>
                <c:pt idx="910">
                  <c:v>781.22</c:v>
                </c:pt>
                <c:pt idx="911">
                  <c:v>781.71</c:v>
                </c:pt>
                <c:pt idx="912">
                  <c:v>782.2</c:v>
                </c:pt>
                <c:pt idx="913">
                  <c:v>782.69</c:v>
                </c:pt>
                <c:pt idx="914">
                  <c:v>783.18</c:v>
                </c:pt>
                <c:pt idx="915">
                  <c:v>783.67</c:v>
                </c:pt>
                <c:pt idx="916">
                  <c:v>784.17</c:v>
                </c:pt>
                <c:pt idx="917">
                  <c:v>784.66</c:v>
                </c:pt>
                <c:pt idx="918">
                  <c:v>785.15</c:v>
                </c:pt>
                <c:pt idx="919">
                  <c:v>785.64</c:v>
                </c:pt>
                <c:pt idx="920">
                  <c:v>786.13</c:v>
                </c:pt>
                <c:pt idx="921">
                  <c:v>786.62</c:v>
                </c:pt>
                <c:pt idx="922">
                  <c:v>787.12</c:v>
                </c:pt>
                <c:pt idx="923">
                  <c:v>787.61</c:v>
                </c:pt>
                <c:pt idx="924">
                  <c:v>788.1</c:v>
                </c:pt>
                <c:pt idx="925">
                  <c:v>788.59</c:v>
                </c:pt>
                <c:pt idx="926">
                  <c:v>789.08</c:v>
                </c:pt>
                <c:pt idx="927">
                  <c:v>789.58</c:v>
                </c:pt>
                <c:pt idx="928">
                  <c:v>790.07</c:v>
                </c:pt>
                <c:pt idx="929">
                  <c:v>790.56</c:v>
                </c:pt>
                <c:pt idx="930">
                  <c:v>791.05</c:v>
                </c:pt>
                <c:pt idx="931">
                  <c:v>791.55</c:v>
                </c:pt>
                <c:pt idx="932">
                  <c:v>792.04</c:v>
                </c:pt>
                <c:pt idx="933">
                  <c:v>792.53</c:v>
                </c:pt>
                <c:pt idx="934">
                  <c:v>793.02</c:v>
                </c:pt>
                <c:pt idx="935">
                  <c:v>793.51</c:v>
                </c:pt>
                <c:pt idx="936">
                  <c:v>794.01</c:v>
                </c:pt>
                <c:pt idx="937">
                  <c:v>794.5</c:v>
                </c:pt>
                <c:pt idx="938">
                  <c:v>794.99</c:v>
                </c:pt>
                <c:pt idx="939">
                  <c:v>795.48</c:v>
                </c:pt>
                <c:pt idx="940">
                  <c:v>795.98</c:v>
                </c:pt>
                <c:pt idx="941">
                  <c:v>796.47</c:v>
                </c:pt>
                <c:pt idx="942">
                  <c:v>796.96</c:v>
                </c:pt>
                <c:pt idx="943">
                  <c:v>797.45</c:v>
                </c:pt>
                <c:pt idx="944">
                  <c:v>797.95</c:v>
                </c:pt>
                <c:pt idx="945">
                  <c:v>798.44</c:v>
                </c:pt>
                <c:pt idx="946">
                  <c:v>798.93</c:v>
                </c:pt>
                <c:pt idx="947">
                  <c:v>799.43</c:v>
                </c:pt>
                <c:pt idx="948">
                  <c:v>799.92</c:v>
                </c:pt>
                <c:pt idx="949">
                  <c:v>800.41</c:v>
                </c:pt>
                <c:pt idx="950">
                  <c:v>800.9</c:v>
                </c:pt>
                <c:pt idx="951">
                  <c:v>801.4</c:v>
                </c:pt>
                <c:pt idx="952">
                  <c:v>801.89</c:v>
                </c:pt>
                <c:pt idx="953">
                  <c:v>802.38</c:v>
                </c:pt>
                <c:pt idx="954">
                  <c:v>802.88</c:v>
                </c:pt>
                <c:pt idx="955">
                  <c:v>803.37</c:v>
                </c:pt>
                <c:pt idx="956">
                  <c:v>803.86</c:v>
                </c:pt>
                <c:pt idx="957">
                  <c:v>804.36</c:v>
                </c:pt>
                <c:pt idx="958">
                  <c:v>804.85</c:v>
                </c:pt>
                <c:pt idx="959">
                  <c:v>805.34</c:v>
                </c:pt>
                <c:pt idx="960">
                  <c:v>805.84</c:v>
                </c:pt>
                <c:pt idx="961">
                  <c:v>806.33</c:v>
                </c:pt>
                <c:pt idx="962">
                  <c:v>806.82</c:v>
                </c:pt>
                <c:pt idx="963">
                  <c:v>807.32</c:v>
                </c:pt>
                <c:pt idx="964">
                  <c:v>807.81</c:v>
                </c:pt>
                <c:pt idx="965">
                  <c:v>808.3</c:v>
                </c:pt>
                <c:pt idx="966">
                  <c:v>808.8</c:v>
                </c:pt>
                <c:pt idx="967">
                  <c:v>809.29</c:v>
                </c:pt>
                <c:pt idx="968">
                  <c:v>809.79</c:v>
                </c:pt>
                <c:pt idx="969">
                  <c:v>810.28</c:v>
                </c:pt>
                <c:pt idx="970">
                  <c:v>810.77</c:v>
                </c:pt>
                <c:pt idx="971">
                  <c:v>811.27</c:v>
                </c:pt>
                <c:pt idx="972">
                  <c:v>811.76</c:v>
                </c:pt>
                <c:pt idx="973">
                  <c:v>812.25</c:v>
                </c:pt>
                <c:pt idx="974">
                  <c:v>812.75</c:v>
                </c:pt>
                <c:pt idx="975">
                  <c:v>813.24</c:v>
                </c:pt>
                <c:pt idx="976">
                  <c:v>813.74</c:v>
                </c:pt>
                <c:pt idx="977">
                  <c:v>814.23</c:v>
                </c:pt>
                <c:pt idx="978">
                  <c:v>814.72</c:v>
                </c:pt>
                <c:pt idx="979">
                  <c:v>815.22</c:v>
                </c:pt>
                <c:pt idx="980">
                  <c:v>815.71</c:v>
                </c:pt>
                <c:pt idx="981">
                  <c:v>816.21</c:v>
                </c:pt>
                <c:pt idx="982">
                  <c:v>816.7</c:v>
                </c:pt>
                <c:pt idx="983">
                  <c:v>817.2</c:v>
                </c:pt>
                <c:pt idx="984">
                  <c:v>817.69</c:v>
                </c:pt>
                <c:pt idx="985">
                  <c:v>818.18</c:v>
                </c:pt>
                <c:pt idx="986">
                  <c:v>818.68</c:v>
                </c:pt>
                <c:pt idx="987">
                  <c:v>819.17</c:v>
                </c:pt>
                <c:pt idx="988">
                  <c:v>819.67</c:v>
                </c:pt>
                <c:pt idx="989">
                  <c:v>820.16</c:v>
                </c:pt>
                <c:pt idx="990">
                  <c:v>820.66</c:v>
                </c:pt>
                <c:pt idx="991">
                  <c:v>821.15</c:v>
                </c:pt>
                <c:pt idx="992">
                  <c:v>821.65</c:v>
                </c:pt>
                <c:pt idx="993">
                  <c:v>822.14</c:v>
                </c:pt>
                <c:pt idx="994">
                  <c:v>822.64</c:v>
                </c:pt>
                <c:pt idx="995">
                  <c:v>823.13</c:v>
                </c:pt>
              </c:numCache>
            </c:numRef>
          </c:xVal>
          <c:yVal>
            <c:numRef>
              <c:f>Puntos_Refl!$B$5:$B$1000</c:f>
              <c:numCache>
                <c:formatCode>General</c:formatCode>
                <c:ptCount val="996"/>
                <c:pt idx="0">
                  <c:v>0.13381736799999999</c:v>
                </c:pt>
                <c:pt idx="1">
                  <c:v>0.15231450519999998</c:v>
                </c:pt>
                <c:pt idx="2">
                  <c:v>0.16073734000000001</c:v>
                </c:pt>
                <c:pt idx="3">
                  <c:v>0.13487525880000001</c:v>
                </c:pt>
                <c:pt idx="4">
                  <c:v>0.13785312799999999</c:v>
                </c:pt>
                <c:pt idx="5">
                  <c:v>0.15144834000000001</c:v>
                </c:pt>
                <c:pt idx="6">
                  <c:v>0.15424291800000001</c:v>
                </c:pt>
                <c:pt idx="7">
                  <c:v>0.13570000880000002</c:v>
                </c:pt>
                <c:pt idx="8">
                  <c:v>0.162195862</c:v>
                </c:pt>
                <c:pt idx="9">
                  <c:v>0.15175345000000001</c:v>
                </c:pt>
                <c:pt idx="10">
                  <c:v>8.5153541199999988E-2</c:v>
                </c:pt>
                <c:pt idx="11">
                  <c:v>0.122774334</c:v>
                </c:pt>
                <c:pt idx="12">
                  <c:v>0.13644726199999999</c:v>
                </c:pt>
                <c:pt idx="13">
                  <c:v>0.172062248</c:v>
                </c:pt>
                <c:pt idx="14">
                  <c:v>0.131512621</c:v>
                </c:pt>
                <c:pt idx="15">
                  <c:v>0.11477235799999999</c:v>
                </c:pt>
                <c:pt idx="16">
                  <c:v>0.14854888999999999</c:v>
                </c:pt>
                <c:pt idx="17">
                  <c:v>0.13447091000000003</c:v>
                </c:pt>
                <c:pt idx="18">
                  <c:v>0.1334379584</c:v>
                </c:pt>
                <c:pt idx="19">
                  <c:v>0.13269800400000001</c:v>
                </c:pt>
                <c:pt idx="20">
                  <c:v>0.13227177720000002</c:v>
                </c:pt>
                <c:pt idx="21">
                  <c:v>0.12178889000000001</c:v>
                </c:pt>
                <c:pt idx="22">
                  <c:v>0.11319375800000001</c:v>
                </c:pt>
                <c:pt idx="23">
                  <c:v>0.143294956</c:v>
                </c:pt>
                <c:pt idx="24">
                  <c:v>0.13013022200000002</c:v>
                </c:pt>
                <c:pt idx="25">
                  <c:v>0.137896026</c:v>
                </c:pt>
                <c:pt idx="26">
                  <c:v>0.124568368</c:v>
                </c:pt>
                <c:pt idx="27">
                  <c:v>0.11404902080000001</c:v>
                </c:pt>
                <c:pt idx="28">
                  <c:v>0.12638663999999999</c:v>
                </c:pt>
                <c:pt idx="29">
                  <c:v>0.13109885399999999</c:v>
                </c:pt>
                <c:pt idx="30">
                  <c:v>0.12417247199999999</c:v>
                </c:pt>
                <c:pt idx="31">
                  <c:v>0.11678956979999999</c:v>
                </c:pt>
                <c:pt idx="32">
                  <c:v>0.12003256479999999</c:v>
                </c:pt>
                <c:pt idx="33">
                  <c:v>0.114615023</c:v>
                </c:pt>
                <c:pt idx="34">
                  <c:v>0.11171250720000001</c:v>
                </c:pt>
                <c:pt idx="35">
                  <c:v>0.10880960719999999</c:v>
                </c:pt>
                <c:pt idx="36">
                  <c:v>9.9620081200000016E-2</c:v>
                </c:pt>
                <c:pt idx="37">
                  <c:v>0.11068003200000001</c:v>
                </c:pt>
                <c:pt idx="38">
                  <c:v>0.12127851320000001</c:v>
                </c:pt>
                <c:pt idx="39">
                  <c:v>0.10804275839999999</c:v>
                </c:pt>
                <c:pt idx="40">
                  <c:v>0.11874657400000002</c:v>
                </c:pt>
                <c:pt idx="41">
                  <c:v>0.10592100600000001</c:v>
                </c:pt>
                <c:pt idx="42">
                  <c:v>0.10235149099999999</c:v>
                </c:pt>
                <c:pt idx="43">
                  <c:v>0.1083275808</c:v>
                </c:pt>
                <c:pt idx="44">
                  <c:v>0.1126299328</c:v>
                </c:pt>
                <c:pt idx="45">
                  <c:v>0.10979518299999999</c:v>
                </c:pt>
                <c:pt idx="46">
                  <c:v>9.7698888000000012E-2</c:v>
                </c:pt>
                <c:pt idx="47">
                  <c:v>8.5438685200000003E-2</c:v>
                </c:pt>
                <c:pt idx="48">
                  <c:v>0.111973976</c:v>
                </c:pt>
                <c:pt idx="49">
                  <c:v>0.10182919400000001</c:v>
                </c:pt>
                <c:pt idx="50">
                  <c:v>9.7141214000000004E-2</c:v>
                </c:pt>
                <c:pt idx="51">
                  <c:v>0.100029648</c:v>
                </c:pt>
                <c:pt idx="52">
                  <c:v>0.10238711999999998</c:v>
                </c:pt>
                <c:pt idx="53">
                  <c:v>9.4028052599999995E-2</c:v>
                </c:pt>
                <c:pt idx="54">
                  <c:v>9.7547300400000009E-2</c:v>
                </c:pt>
                <c:pt idx="55">
                  <c:v>0.10264553999999999</c:v>
                </c:pt>
                <c:pt idx="56">
                  <c:v>9.2434109E-2</c:v>
                </c:pt>
                <c:pt idx="57">
                  <c:v>0.10208075679999999</c:v>
                </c:pt>
                <c:pt idx="58">
                  <c:v>9.2326263200000008E-2</c:v>
                </c:pt>
                <c:pt idx="59">
                  <c:v>9.1091581200000007E-2</c:v>
                </c:pt>
                <c:pt idx="60">
                  <c:v>0.1003165912</c:v>
                </c:pt>
                <c:pt idx="61">
                  <c:v>9.4364052199999993E-2</c:v>
                </c:pt>
                <c:pt idx="62">
                  <c:v>8.9007801000000011E-2</c:v>
                </c:pt>
                <c:pt idx="63">
                  <c:v>8.7607583800000013E-2</c:v>
                </c:pt>
                <c:pt idx="64">
                  <c:v>7.5369053400000011E-2</c:v>
                </c:pt>
                <c:pt idx="65">
                  <c:v>7.9733707000000015E-2</c:v>
                </c:pt>
                <c:pt idx="66">
                  <c:v>8.2593756200000007E-2</c:v>
                </c:pt>
                <c:pt idx="67">
                  <c:v>8.0519668800000013E-2</c:v>
                </c:pt>
                <c:pt idx="68">
                  <c:v>8.1199231999999996E-2</c:v>
                </c:pt>
                <c:pt idx="69">
                  <c:v>8.1755647200000003E-2</c:v>
                </c:pt>
                <c:pt idx="70">
                  <c:v>7.7284638000000003E-2</c:v>
                </c:pt>
                <c:pt idx="71">
                  <c:v>8.9539328000000001E-2</c:v>
                </c:pt>
                <c:pt idx="72">
                  <c:v>7.1887981599999998E-2</c:v>
                </c:pt>
                <c:pt idx="73">
                  <c:v>7.2242506000000012E-2</c:v>
                </c:pt>
                <c:pt idx="74">
                  <c:v>7.4731189799999986E-2</c:v>
                </c:pt>
                <c:pt idx="75">
                  <c:v>8.18081576E-2</c:v>
                </c:pt>
                <c:pt idx="76">
                  <c:v>6.8708109400000009E-2</c:v>
                </c:pt>
                <c:pt idx="77">
                  <c:v>6.8873765200000006E-2</c:v>
                </c:pt>
                <c:pt idx="78">
                  <c:v>7.3506241E-2</c:v>
                </c:pt>
                <c:pt idx="79">
                  <c:v>7.0819199400000005E-2</c:v>
                </c:pt>
                <c:pt idx="80">
                  <c:v>7.0639633600000001E-2</c:v>
                </c:pt>
                <c:pt idx="81">
                  <c:v>7.0152858600000007E-2</c:v>
                </c:pt>
                <c:pt idx="82">
                  <c:v>6.7455264000000001E-2</c:v>
                </c:pt>
                <c:pt idx="83">
                  <c:v>6.2127494799999995E-2</c:v>
                </c:pt>
                <c:pt idx="84">
                  <c:v>5.8738937000000012E-2</c:v>
                </c:pt>
                <c:pt idx="85">
                  <c:v>5.75295314E-2</c:v>
                </c:pt>
                <c:pt idx="86">
                  <c:v>5.9840815199999994E-2</c:v>
                </c:pt>
                <c:pt idx="87">
                  <c:v>5.8108270600000012E-2</c:v>
                </c:pt>
                <c:pt idx="88">
                  <c:v>5.2483688000000008E-2</c:v>
                </c:pt>
                <c:pt idx="89">
                  <c:v>5.62896336E-2</c:v>
                </c:pt>
                <c:pt idx="90">
                  <c:v>5.5993477400000005E-2</c:v>
                </c:pt>
                <c:pt idx="91">
                  <c:v>5.85664002E-2</c:v>
                </c:pt>
                <c:pt idx="92">
                  <c:v>5.4164708999999998E-2</c:v>
                </c:pt>
                <c:pt idx="93">
                  <c:v>5.3810730200000004E-2</c:v>
                </c:pt>
                <c:pt idx="94">
                  <c:v>4.87721988E-2</c:v>
                </c:pt>
                <c:pt idx="95">
                  <c:v>5.2593749599999996E-2</c:v>
                </c:pt>
                <c:pt idx="96">
                  <c:v>4.6688235600000003E-2</c:v>
                </c:pt>
                <c:pt idx="97">
                  <c:v>4.7445112599999999E-2</c:v>
                </c:pt>
                <c:pt idx="98">
                  <c:v>4.66194568E-2</c:v>
                </c:pt>
                <c:pt idx="99">
                  <c:v>4.3806979400000001E-2</c:v>
                </c:pt>
                <c:pt idx="100">
                  <c:v>3.9543773400000003E-2</c:v>
                </c:pt>
                <c:pt idx="101">
                  <c:v>3.9955488400000003E-2</c:v>
                </c:pt>
                <c:pt idx="102">
                  <c:v>4.0586754799999999E-2</c:v>
                </c:pt>
                <c:pt idx="103">
                  <c:v>4.17954626E-2</c:v>
                </c:pt>
                <c:pt idx="104">
                  <c:v>3.7542830200000002E-2</c:v>
                </c:pt>
                <c:pt idx="105">
                  <c:v>3.7009090600000003E-2</c:v>
                </c:pt>
                <c:pt idx="106">
                  <c:v>3.6993740600000005E-2</c:v>
                </c:pt>
                <c:pt idx="107">
                  <c:v>3.5733542799999997E-2</c:v>
                </c:pt>
                <c:pt idx="108">
                  <c:v>3.4793238600000005E-2</c:v>
                </c:pt>
                <c:pt idx="109">
                  <c:v>3.2313680999999997E-2</c:v>
                </c:pt>
                <c:pt idx="110">
                  <c:v>3.3203924600000004E-2</c:v>
                </c:pt>
                <c:pt idx="111">
                  <c:v>3.3096794999999998E-2</c:v>
                </c:pt>
                <c:pt idx="112">
                  <c:v>3.4126698999999996E-2</c:v>
                </c:pt>
                <c:pt idx="113">
                  <c:v>3.2093669599999999E-2</c:v>
                </c:pt>
                <c:pt idx="114">
                  <c:v>3.04018008E-2</c:v>
                </c:pt>
                <c:pt idx="115">
                  <c:v>2.9846170999999998E-2</c:v>
                </c:pt>
                <c:pt idx="116">
                  <c:v>2.9748138399999995E-2</c:v>
                </c:pt>
                <c:pt idx="117">
                  <c:v>2.9401557000000002E-2</c:v>
                </c:pt>
                <c:pt idx="118">
                  <c:v>2.9099977000000006E-2</c:v>
                </c:pt>
                <c:pt idx="119">
                  <c:v>2.8589928200000003E-2</c:v>
                </c:pt>
                <c:pt idx="120">
                  <c:v>2.9145119600000002E-2</c:v>
                </c:pt>
                <c:pt idx="121">
                  <c:v>2.63188356E-2</c:v>
                </c:pt>
                <c:pt idx="122">
                  <c:v>2.7891550600000002E-2</c:v>
                </c:pt>
                <c:pt idx="123">
                  <c:v>2.7543665599999999E-2</c:v>
                </c:pt>
                <c:pt idx="124">
                  <c:v>2.5293718799999997E-2</c:v>
                </c:pt>
                <c:pt idx="125">
                  <c:v>2.6421859800000003E-2</c:v>
                </c:pt>
                <c:pt idx="126">
                  <c:v>2.62124686E-2</c:v>
                </c:pt>
                <c:pt idx="127">
                  <c:v>2.60220782E-2</c:v>
                </c:pt>
                <c:pt idx="128">
                  <c:v>2.5058494799999997E-2</c:v>
                </c:pt>
                <c:pt idx="129">
                  <c:v>2.5345190600000001E-2</c:v>
                </c:pt>
                <c:pt idx="130">
                  <c:v>2.5145654399999995E-2</c:v>
                </c:pt>
                <c:pt idx="131">
                  <c:v>2.5444892600000001E-2</c:v>
                </c:pt>
                <c:pt idx="132">
                  <c:v>2.3856993E-2</c:v>
                </c:pt>
                <c:pt idx="133">
                  <c:v>2.36510952E-2</c:v>
                </c:pt>
                <c:pt idx="134">
                  <c:v>2.4567330200000001E-2</c:v>
                </c:pt>
                <c:pt idx="135">
                  <c:v>2.44326178E-2</c:v>
                </c:pt>
                <c:pt idx="136">
                  <c:v>2.3831214E-2</c:v>
                </c:pt>
                <c:pt idx="137">
                  <c:v>2.4425770399999998E-2</c:v>
                </c:pt>
                <c:pt idx="138">
                  <c:v>2.4228031800000001E-2</c:v>
                </c:pt>
                <c:pt idx="139">
                  <c:v>2.3965591599999995E-2</c:v>
                </c:pt>
                <c:pt idx="140">
                  <c:v>2.3815427600000001E-2</c:v>
                </c:pt>
                <c:pt idx="141">
                  <c:v>2.3728730199999999E-2</c:v>
                </c:pt>
                <c:pt idx="142">
                  <c:v>2.3291045199999999E-2</c:v>
                </c:pt>
                <c:pt idx="143">
                  <c:v>2.3873711999999998E-2</c:v>
                </c:pt>
                <c:pt idx="144">
                  <c:v>2.3861016400000001E-2</c:v>
                </c:pt>
                <c:pt idx="145">
                  <c:v>2.3379889799999998E-2</c:v>
                </c:pt>
                <c:pt idx="146">
                  <c:v>2.4043329400000001E-2</c:v>
                </c:pt>
                <c:pt idx="147">
                  <c:v>2.3490959200000001E-2</c:v>
                </c:pt>
                <c:pt idx="148">
                  <c:v>2.3787795600000002E-2</c:v>
                </c:pt>
                <c:pt idx="149">
                  <c:v>2.38154992E-2</c:v>
                </c:pt>
                <c:pt idx="150">
                  <c:v>2.3741305999999997E-2</c:v>
                </c:pt>
                <c:pt idx="151">
                  <c:v>2.4655208000000001E-2</c:v>
                </c:pt>
                <c:pt idx="152">
                  <c:v>2.4214151999999999E-2</c:v>
                </c:pt>
                <c:pt idx="153">
                  <c:v>2.3770215000000001E-2</c:v>
                </c:pt>
                <c:pt idx="154">
                  <c:v>2.4106345999999997E-2</c:v>
                </c:pt>
                <c:pt idx="155">
                  <c:v>2.39376998E-2</c:v>
                </c:pt>
                <c:pt idx="156">
                  <c:v>2.3862226600000001E-2</c:v>
                </c:pt>
                <c:pt idx="157">
                  <c:v>2.3752145000000002E-2</c:v>
                </c:pt>
                <c:pt idx="158">
                  <c:v>2.3747033800000001E-2</c:v>
                </c:pt>
                <c:pt idx="159">
                  <c:v>2.3624847399999999E-2</c:v>
                </c:pt>
                <c:pt idx="160">
                  <c:v>2.4300403000000002E-2</c:v>
                </c:pt>
                <c:pt idx="161">
                  <c:v>2.41457328E-2</c:v>
                </c:pt>
                <c:pt idx="162">
                  <c:v>2.4422154000000001E-2</c:v>
                </c:pt>
                <c:pt idx="163">
                  <c:v>2.3815661800000006E-2</c:v>
                </c:pt>
                <c:pt idx="164">
                  <c:v>2.3372968400000003E-2</c:v>
                </c:pt>
                <c:pt idx="165">
                  <c:v>2.3884488400000001E-2</c:v>
                </c:pt>
                <c:pt idx="166">
                  <c:v>2.4264243599999999E-2</c:v>
                </c:pt>
                <c:pt idx="167">
                  <c:v>2.383101E-2</c:v>
                </c:pt>
                <c:pt idx="168">
                  <c:v>2.4134500600000001E-2</c:v>
                </c:pt>
                <c:pt idx="169">
                  <c:v>2.50072972E-2</c:v>
                </c:pt>
                <c:pt idx="170">
                  <c:v>2.4127650399999999E-2</c:v>
                </c:pt>
                <c:pt idx="171">
                  <c:v>2.4016013800000003E-2</c:v>
                </c:pt>
                <c:pt idx="172">
                  <c:v>2.5142245000000001E-2</c:v>
                </c:pt>
                <c:pt idx="173">
                  <c:v>2.5215382400000003E-2</c:v>
                </c:pt>
                <c:pt idx="174">
                  <c:v>2.4590618800000002E-2</c:v>
                </c:pt>
                <c:pt idx="175">
                  <c:v>2.4495236600000005E-2</c:v>
                </c:pt>
                <c:pt idx="176">
                  <c:v>2.4361866200000002E-2</c:v>
                </c:pt>
                <c:pt idx="177">
                  <c:v>2.3591243200000001E-2</c:v>
                </c:pt>
                <c:pt idx="178">
                  <c:v>2.4646546799999999E-2</c:v>
                </c:pt>
                <c:pt idx="179">
                  <c:v>2.4579227400000004E-2</c:v>
                </c:pt>
                <c:pt idx="180">
                  <c:v>2.4978593200000003E-2</c:v>
                </c:pt>
                <c:pt idx="181">
                  <c:v>2.4512599400000001E-2</c:v>
                </c:pt>
                <c:pt idx="182">
                  <c:v>2.4438301400000001E-2</c:v>
                </c:pt>
                <c:pt idx="183">
                  <c:v>2.4702297200000001E-2</c:v>
                </c:pt>
                <c:pt idx="184">
                  <c:v>2.4499866599999996E-2</c:v>
                </c:pt>
                <c:pt idx="185">
                  <c:v>2.45627182E-2</c:v>
                </c:pt>
                <c:pt idx="186">
                  <c:v>2.4373797999999995E-2</c:v>
                </c:pt>
                <c:pt idx="187">
                  <c:v>2.44911586E-2</c:v>
                </c:pt>
                <c:pt idx="188">
                  <c:v>2.43519484E-2</c:v>
                </c:pt>
                <c:pt idx="189">
                  <c:v>2.4745338400000001E-2</c:v>
                </c:pt>
                <c:pt idx="190">
                  <c:v>2.43398274E-2</c:v>
                </c:pt>
                <c:pt idx="191">
                  <c:v>2.4547409999999999E-2</c:v>
                </c:pt>
                <c:pt idx="192">
                  <c:v>2.3778093600000001E-2</c:v>
                </c:pt>
                <c:pt idx="193">
                  <c:v>2.4386385E-2</c:v>
                </c:pt>
                <c:pt idx="194">
                  <c:v>2.46448732E-2</c:v>
                </c:pt>
                <c:pt idx="195">
                  <c:v>2.4986006200000001E-2</c:v>
                </c:pt>
                <c:pt idx="196">
                  <c:v>2.4237148399999998E-2</c:v>
                </c:pt>
                <c:pt idx="197">
                  <c:v>2.4209010399999998E-2</c:v>
                </c:pt>
                <c:pt idx="198">
                  <c:v>2.46421044E-2</c:v>
                </c:pt>
                <c:pt idx="199">
                  <c:v>2.4859381600000001E-2</c:v>
                </c:pt>
                <c:pt idx="200">
                  <c:v>2.4816240600000001E-2</c:v>
                </c:pt>
                <c:pt idx="201">
                  <c:v>2.4460089800000001E-2</c:v>
                </c:pt>
                <c:pt idx="202">
                  <c:v>2.4674538199999999E-2</c:v>
                </c:pt>
                <c:pt idx="203">
                  <c:v>2.4230321800000003E-2</c:v>
                </c:pt>
                <c:pt idx="204">
                  <c:v>2.4939575200000001E-2</c:v>
                </c:pt>
                <c:pt idx="205">
                  <c:v>2.4670783000000002E-2</c:v>
                </c:pt>
                <c:pt idx="206">
                  <c:v>2.4936698799999997E-2</c:v>
                </c:pt>
                <c:pt idx="207">
                  <c:v>2.5025379800000004E-2</c:v>
                </c:pt>
                <c:pt idx="208">
                  <c:v>2.4849389399999998E-2</c:v>
                </c:pt>
                <c:pt idx="209">
                  <c:v>2.4935422999999998E-2</c:v>
                </c:pt>
                <c:pt idx="210">
                  <c:v>2.4960267399999996E-2</c:v>
                </c:pt>
                <c:pt idx="211">
                  <c:v>2.4891590200000001E-2</c:v>
                </c:pt>
                <c:pt idx="212">
                  <c:v>2.4890293799999998E-2</c:v>
                </c:pt>
                <c:pt idx="213">
                  <c:v>2.4813865400000003E-2</c:v>
                </c:pt>
                <c:pt idx="214">
                  <c:v>2.5024538800000003E-2</c:v>
                </c:pt>
                <c:pt idx="215">
                  <c:v>2.5072596999999995E-2</c:v>
                </c:pt>
                <c:pt idx="216">
                  <c:v>2.4988065199999999E-2</c:v>
                </c:pt>
                <c:pt idx="217">
                  <c:v>2.4961109799999999E-2</c:v>
                </c:pt>
                <c:pt idx="218">
                  <c:v>2.5286473799999997E-2</c:v>
                </c:pt>
                <c:pt idx="219">
                  <c:v>2.5099771199999999E-2</c:v>
                </c:pt>
                <c:pt idx="220">
                  <c:v>2.5345414400000005E-2</c:v>
                </c:pt>
                <c:pt idx="221">
                  <c:v>2.522603E-2</c:v>
                </c:pt>
                <c:pt idx="222">
                  <c:v>2.5753624799999996E-2</c:v>
                </c:pt>
                <c:pt idx="223">
                  <c:v>2.4853037599999999E-2</c:v>
                </c:pt>
                <c:pt idx="224">
                  <c:v>2.5270401599999999E-2</c:v>
                </c:pt>
                <c:pt idx="225">
                  <c:v>2.5082443599999997E-2</c:v>
                </c:pt>
                <c:pt idx="226">
                  <c:v>2.5834699799999999E-2</c:v>
                </c:pt>
                <c:pt idx="227">
                  <c:v>2.5108899400000002E-2</c:v>
                </c:pt>
                <c:pt idx="228">
                  <c:v>2.5465056200000002E-2</c:v>
                </c:pt>
                <c:pt idx="229">
                  <c:v>2.5415167400000001E-2</c:v>
                </c:pt>
                <c:pt idx="230">
                  <c:v>2.5237296199999999E-2</c:v>
                </c:pt>
                <c:pt idx="231">
                  <c:v>2.5293855399999999E-2</c:v>
                </c:pt>
                <c:pt idx="232">
                  <c:v>2.5141207799999999E-2</c:v>
                </c:pt>
                <c:pt idx="233">
                  <c:v>2.5057412600000002E-2</c:v>
                </c:pt>
                <c:pt idx="234">
                  <c:v>2.5346196199999997E-2</c:v>
                </c:pt>
                <c:pt idx="235">
                  <c:v>2.5298887400000004E-2</c:v>
                </c:pt>
                <c:pt idx="236">
                  <c:v>2.5569812399999996E-2</c:v>
                </c:pt>
                <c:pt idx="237">
                  <c:v>2.5323607800000002E-2</c:v>
                </c:pt>
                <c:pt idx="238">
                  <c:v>2.5414374999999999E-2</c:v>
                </c:pt>
                <c:pt idx="239">
                  <c:v>2.5700362400000003E-2</c:v>
                </c:pt>
                <c:pt idx="240">
                  <c:v>2.52322216E-2</c:v>
                </c:pt>
                <c:pt idx="241">
                  <c:v>2.5438514000000002E-2</c:v>
                </c:pt>
                <c:pt idx="242">
                  <c:v>2.55749828E-2</c:v>
                </c:pt>
                <c:pt idx="243">
                  <c:v>2.5140006799999996E-2</c:v>
                </c:pt>
                <c:pt idx="244">
                  <c:v>2.5684479999999999E-2</c:v>
                </c:pt>
                <c:pt idx="245">
                  <c:v>2.5364656800000003E-2</c:v>
                </c:pt>
                <c:pt idx="246">
                  <c:v>2.5572904200000003E-2</c:v>
                </c:pt>
                <c:pt idx="247">
                  <c:v>2.5643955200000002E-2</c:v>
                </c:pt>
                <c:pt idx="248">
                  <c:v>2.5470801199999997E-2</c:v>
                </c:pt>
                <c:pt idx="249">
                  <c:v>2.5494178400000001E-2</c:v>
                </c:pt>
                <c:pt idx="250">
                  <c:v>2.5718925200000003E-2</c:v>
                </c:pt>
                <c:pt idx="251">
                  <c:v>2.5367206600000004E-2</c:v>
                </c:pt>
                <c:pt idx="252">
                  <c:v>2.5016722800000002E-2</c:v>
                </c:pt>
                <c:pt idx="253">
                  <c:v>2.5349076199999997E-2</c:v>
                </c:pt>
                <c:pt idx="254">
                  <c:v>2.5601779400000003E-2</c:v>
                </c:pt>
                <c:pt idx="255">
                  <c:v>2.5525890200000002E-2</c:v>
                </c:pt>
                <c:pt idx="256">
                  <c:v>2.5704521400000003E-2</c:v>
                </c:pt>
                <c:pt idx="257">
                  <c:v>2.51523318E-2</c:v>
                </c:pt>
                <c:pt idx="258">
                  <c:v>2.5444528599999999E-2</c:v>
                </c:pt>
                <c:pt idx="259">
                  <c:v>2.6171995800000004E-2</c:v>
                </c:pt>
                <c:pt idx="260">
                  <c:v>2.5691095200000003E-2</c:v>
                </c:pt>
                <c:pt idx="261">
                  <c:v>2.5580113599999999E-2</c:v>
                </c:pt>
                <c:pt idx="262">
                  <c:v>2.5700880399999997E-2</c:v>
                </c:pt>
                <c:pt idx="263">
                  <c:v>2.5976337799999999E-2</c:v>
                </c:pt>
                <c:pt idx="264">
                  <c:v>2.5602517199999997E-2</c:v>
                </c:pt>
                <c:pt idx="265">
                  <c:v>2.55324418E-2</c:v>
                </c:pt>
                <c:pt idx="266">
                  <c:v>2.5755376600000001E-2</c:v>
                </c:pt>
                <c:pt idx="267">
                  <c:v>2.5460229800000001E-2</c:v>
                </c:pt>
                <c:pt idx="268">
                  <c:v>2.6149659800000002E-2</c:v>
                </c:pt>
                <c:pt idx="269">
                  <c:v>2.5711150000000006E-2</c:v>
                </c:pt>
                <c:pt idx="270">
                  <c:v>2.5449146999999998E-2</c:v>
                </c:pt>
                <c:pt idx="271">
                  <c:v>2.5645200999999999E-2</c:v>
                </c:pt>
                <c:pt idx="272">
                  <c:v>2.5880809599999999E-2</c:v>
                </c:pt>
                <c:pt idx="273">
                  <c:v>2.5952222000000004E-2</c:v>
                </c:pt>
                <c:pt idx="274">
                  <c:v>2.5642102E-2</c:v>
                </c:pt>
                <c:pt idx="275">
                  <c:v>2.5565964400000002E-2</c:v>
                </c:pt>
                <c:pt idx="276">
                  <c:v>2.5760110400000001E-2</c:v>
                </c:pt>
                <c:pt idx="277">
                  <c:v>2.5896085000000003E-2</c:v>
                </c:pt>
                <c:pt idx="278">
                  <c:v>2.5537818600000001E-2</c:v>
                </c:pt>
                <c:pt idx="279">
                  <c:v>2.5665002999999999E-2</c:v>
                </c:pt>
                <c:pt idx="280">
                  <c:v>2.5522556800000002E-2</c:v>
                </c:pt>
                <c:pt idx="281">
                  <c:v>2.5659196799999999E-2</c:v>
                </c:pt>
                <c:pt idx="282">
                  <c:v>2.5321729999999997E-2</c:v>
                </c:pt>
                <c:pt idx="283">
                  <c:v>2.5790379600000003E-2</c:v>
                </c:pt>
                <c:pt idx="284">
                  <c:v>2.5683614799999997E-2</c:v>
                </c:pt>
                <c:pt idx="285">
                  <c:v>2.5545936399999997E-2</c:v>
                </c:pt>
                <c:pt idx="286">
                  <c:v>2.5952816199999999E-2</c:v>
                </c:pt>
                <c:pt idx="287">
                  <c:v>2.5753487600000003E-2</c:v>
                </c:pt>
                <c:pt idx="288">
                  <c:v>2.5574097E-2</c:v>
                </c:pt>
                <c:pt idx="289">
                  <c:v>2.5872863599999997E-2</c:v>
                </c:pt>
                <c:pt idx="290">
                  <c:v>2.5598607400000001E-2</c:v>
                </c:pt>
                <c:pt idx="291">
                  <c:v>2.6067372200000001E-2</c:v>
                </c:pt>
                <c:pt idx="292">
                  <c:v>2.5677046400000004E-2</c:v>
                </c:pt>
                <c:pt idx="293">
                  <c:v>2.5833023399999998E-2</c:v>
                </c:pt>
                <c:pt idx="294">
                  <c:v>2.5919972600000001E-2</c:v>
                </c:pt>
                <c:pt idx="295">
                  <c:v>2.6264772599999996E-2</c:v>
                </c:pt>
                <c:pt idx="296">
                  <c:v>2.5925739200000002E-2</c:v>
                </c:pt>
                <c:pt idx="297">
                  <c:v>2.5905318399999998E-2</c:v>
                </c:pt>
                <c:pt idx="298">
                  <c:v>2.5763160400000002E-2</c:v>
                </c:pt>
                <c:pt idx="299">
                  <c:v>2.609999E-2</c:v>
                </c:pt>
                <c:pt idx="300">
                  <c:v>2.6158568400000005E-2</c:v>
                </c:pt>
                <c:pt idx="301">
                  <c:v>2.5909443599999998E-2</c:v>
                </c:pt>
                <c:pt idx="302">
                  <c:v>2.5931275399999999E-2</c:v>
                </c:pt>
                <c:pt idx="303">
                  <c:v>2.61732566E-2</c:v>
                </c:pt>
                <c:pt idx="304">
                  <c:v>2.6152435999999994E-2</c:v>
                </c:pt>
                <c:pt idx="305">
                  <c:v>2.6165905600000001E-2</c:v>
                </c:pt>
                <c:pt idx="306">
                  <c:v>2.6415236399999997E-2</c:v>
                </c:pt>
                <c:pt idx="307">
                  <c:v>2.6243401399999998E-2</c:v>
                </c:pt>
                <c:pt idx="308">
                  <c:v>2.6490881599999998E-2</c:v>
                </c:pt>
                <c:pt idx="309">
                  <c:v>2.6659287999999996E-2</c:v>
                </c:pt>
                <c:pt idx="310">
                  <c:v>2.6371089600000001E-2</c:v>
                </c:pt>
                <c:pt idx="311">
                  <c:v>2.6416275199999999E-2</c:v>
                </c:pt>
                <c:pt idx="312">
                  <c:v>2.6347958599999999E-2</c:v>
                </c:pt>
                <c:pt idx="313">
                  <c:v>2.6457769599999997E-2</c:v>
                </c:pt>
                <c:pt idx="314">
                  <c:v>2.6747382000000004E-2</c:v>
                </c:pt>
                <c:pt idx="315">
                  <c:v>2.6152312800000001E-2</c:v>
                </c:pt>
                <c:pt idx="316">
                  <c:v>2.6774822600000005E-2</c:v>
                </c:pt>
                <c:pt idx="317">
                  <c:v>2.6735371400000003E-2</c:v>
                </c:pt>
                <c:pt idx="318">
                  <c:v>2.7013255000000003E-2</c:v>
                </c:pt>
                <c:pt idx="319">
                  <c:v>2.6678725199999996E-2</c:v>
                </c:pt>
                <c:pt idx="320">
                  <c:v>2.7049911199999999E-2</c:v>
                </c:pt>
                <c:pt idx="321">
                  <c:v>2.6922428599999999E-2</c:v>
                </c:pt>
                <c:pt idx="322">
                  <c:v>2.7166902199999999E-2</c:v>
                </c:pt>
                <c:pt idx="323">
                  <c:v>2.7494668600000001E-2</c:v>
                </c:pt>
                <c:pt idx="324">
                  <c:v>2.7499745199999998E-2</c:v>
                </c:pt>
                <c:pt idx="325">
                  <c:v>2.7531361599999998E-2</c:v>
                </c:pt>
                <c:pt idx="326">
                  <c:v>2.7803550199999999E-2</c:v>
                </c:pt>
                <c:pt idx="327">
                  <c:v>2.8067979E-2</c:v>
                </c:pt>
                <c:pt idx="328">
                  <c:v>2.81585382E-2</c:v>
                </c:pt>
                <c:pt idx="329">
                  <c:v>2.7995172199999994E-2</c:v>
                </c:pt>
                <c:pt idx="330">
                  <c:v>2.81300388E-2</c:v>
                </c:pt>
                <c:pt idx="331">
                  <c:v>2.8218607600000001E-2</c:v>
                </c:pt>
                <c:pt idx="332">
                  <c:v>2.84750244E-2</c:v>
                </c:pt>
                <c:pt idx="333">
                  <c:v>2.8799621000000004E-2</c:v>
                </c:pt>
                <c:pt idx="334">
                  <c:v>2.8834266800000001E-2</c:v>
                </c:pt>
                <c:pt idx="335">
                  <c:v>2.9078793600000003E-2</c:v>
                </c:pt>
                <c:pt idx="336">
                  <c:v>2.9252403E-2</c:v>
                </c:pt>
                <c:pt idx="337">
                  <c:v>2.9410435800000002E-2</c:v>
                </c:pt>
                <c:pt idx="338">
                  <c:v>2.9709450600000003E-2</c:v>
                </c:pt>
                <c:pt idx="339">
                  <c:v>2.98299354E-2</c:v>
                </c:pt>
                <c:pt idx="340">
                  <c:v>3.01531196E-2</c:v>
                </c:pt>
                <c:pt idx="341">
                  <c:v>3.0465375199999999E-2</c:v>
                </c:pt>
                <c:pt idx="342">
                  <c:v>3.0650091600000002E-2</c:v>
                </c:pt>
                <c:pt idx="343">
                  <c:v>3.0994029200000002E-2</c:v>
                </c:pt>
                <c:pt idx="344">
                  <c:v>3.1149193399999997E-2</c:v>
                </c:pt>
                <c:pt idx="345">
                  <c:v>3.1309304999999996E-2</c:v>
                </c:pt>
                <c:pt idx="346">
                  <c:v>3.1751614199999993E-2</c:v>
                </c:pt>
                <c:pt idx="347">
                  <c:v>3.1817595599999998E-2</c:v>
                </c:pt>
                <c:pt idx="348">
                  <c:v>3.2130894199999996E-2</c:v>
                </c:pt>
                <c:pt idx="349">
                  <c:v>3.2551021200000002E-2</c:v>
                </c:pt>
                <c:pt idx="350">
                  <c:v>3.2789510000000008E-2</c:v>
                </c:pt>
                <c:pt idx="351">
                  <c:v>3.3082109200000001E-2</c:v>
                </c:pt>
                <c:pt idx="352">
                  <c:v>3.3441814800000004E-2</c:v>
                </c:pt>
                <c:pt idx="353">
                  <c:v>3.3813663399999999E-2</c:v>
                </c:pt>
                <c:pt idx="354">
                  <c:v>3.4250121199999997E-2</c:v>
                </c:pt>
                <c:pt idx="355">
                  <c:v>3.4613840999999999E-2</c:v>
                </c:pt>
                <c:pt idx="356">
                  <c:v>3.4747574000000003E-2</c:v>
                </c:pt>
                <c:pt idx="357">
                  <c:v>3.5299432999999998E-2</c:v>
                </c:pt>
                <c:pt idx="358">
                  <c:v>3.5863345599999999E-2</c:v>
                </c:pt>
                <c:pt idx="359">
                  <c:v>3.6209431800000004E-2</c:v>
                </c:pt>
                <c:pt idx="360">
                  <c:v>3.6700334999999994E-2</c:v>
                </c:pt>
                <c:pt idx="361">
                  <c:v>3.7105746600000003E-2</c:v>
                </c:pt>
                <c:pt idx="362">
                  <c:v>3.7352495999999999E-2</c:v>
                </c:pt>
                <c:pt idx="363">
                  <c:v>3.7802156200000006E-2</c:v>
                </c:pt>
                <c:pt idx="364">
                  <c:v>3.85440066E-2</c:v>
                </c:pt>
                <c:pt idx="365">
                  <c:v>3.9205188000000002E-2</c:v>
                </c:pt>
                <c:pt idx="366">
                  <c:v>3.9357930399999998E-2</c:v>
                </c:pt>
                <c:pt idx="367">
                  <c:v>4.0205406399999997E-2</c:v>
                </c:pt>
                <c:pt idx="368">
                  <c:v>4.05173936E-2</c:v>
                </c:pt>
                <c:pt idx="369">
                  <c:v>4.1160282999999999E-2</c:v>
                </c:pt>
                <c:pt idx="370">
                  <c:v>4.1570137799999997E-2</c:v>
                </c:pt>
                <c:pt idx="371">
                  <c:v>4.2036343600000005E-2</c:v>
                </c:pt>
                <c:pt idx="372">
                  <c:v>4.3156002999999998E-2</c:v>
                </c:pt>
                <c:pt idx="373">
                  <c:v>4.3224925599999998E-2</c:v>
                </c:pt>
                <c:pt idx="374">
                  <c:v>4.3913018400000003E-2</c:v>
                </c:pt>
                <c:pt idx="375">
                  <c:v>4.4235228800000005E-2</c:v>
                </c:pt>
                <c:pt idx="376">
                  <c:v>4.4633790600000001E-2</c:v>
                </c:pt>
                <c:pt idx="377">
                  <c:v>4.5351188000000001E-2</c:v>
                </c:pt>
                <c:pt idx="378">
                  <c:v>4.5712340000000004E-2</c:v>
                </c:pt>
                <c:pt idx="379">
                  <c:v>4.64711332E-2</c:v>
                </c:pt>
                <c:pt idx="380">
                  <c:v>4.6833287600000002E-2</c:v>
                </c:pt>
                <c:pt idx="381">
                  <c:v>4.7551627200000009E-2</c:v>
                </c:pt>
                <c:pt idx="382">
                  <c:v>4.8033390600000003E-2</c:v>
                </c:pt>
                <c:pt idx="383">
                  <c:v>4.8185363399999993E-2</c:v>
                </c:pt>
                <c:pt idx="384">
                  <c:v>4.8726614599999996E-2</c:v>
                </c:pt>
                <c:pt idx="385">
                  <c:v>4.9745469199999996E-2</c:v>
                </c:pt>
                <c:pt idx="386">
                  <c:v>4.9600506199999998E-2</c:v>
                </c:pt>
                <c:pt idx="387">
                  <c:v>5.0334266800000006E-2</c:v>
                </c:pt>
                <c:pt idx="388">
                  <c:v>5.0860815000000004E-2</c:v>
                </c:pt>
                <c:pt idx="389">
                  <c:v>5.10348464E-2</c:v>
                </c:pt>
                <c:pt idx="390">
                  <c:v>5.1602977000000008E-2</c:v>
                </c:pt>
                <c:pt idx="391">
                  <c:v>5.1910650400000001E-2</c:v>
                </c:pt>
                <c:pt idx="392">
                  <c:v>5.2235465000000002E-2</c:v>
                </c:pt>
                <c:pt idx="393">
                  <c:v>5.2511841400000002E-2</c:v>
                </c:pt>
                <c:pt idx="394">
                  <c:v>5.2987728599999992E-2</c:v>
                </c:pt>
                <c:pt idx="395">
                  <c:v>5.3428784200000003E-2</c:v>
                </c:pt>
                <c:pt idx="396">
                  <c:v>5.3542098799999993E-2</c:v>
                </c:pt>
                <c:pt idx="397">
                  <c:v>5.3871791000000002E-2</c:v>
                </c:pt>
                <c:pt idx="398">
                  <c:v>5.4021648199999994E-2</c:v>
                </c:pt>
                <c:pt idx="399">
                  <c:v>5.4485007200000005E-2</c:v>
                </c:pt>
                <c:pt idx="400">
                  <c:v>5.5076881599999995E-2</c:v>
                </c:pt>
                <c:pt idx="401">
                  <c:v>5.4883723800000006E-2</c:v>
                </c:pt>
                <c:pt idx="402">
                  <c:v>5.5140516600000002E-2</c:v>
                </c:pt>
                <c:pt idx="403">
                  <c:v>5.5211072799999997E-2</c:v>
                </c:pt>
                <c:pt idx="404">
                  <c:v>5.5576617399999993E-2</c:v>
                </c:pt>
                <c:pt idx="405">
                  <c:v>5.5657716399999987E-2</c:v>
                </c:pt>
                <c:pt idx="406">
                  <c:v>5.5850994399999999E-2</c:v>
                </c:pt>
                <c:pt idx="407">
                  <c:v>5.5854982800000008E-2</c:v>
                </c:pt>
                <c:pt idx="408">
                  <c:v>5.6291244000000004E-2</c:v>
                </c:pt>
                <c:pt idx="409">
                  <c:v>5.6306809199999995E-2</c:v>
                </c:pt>
                <c:pt idx="410">
                  <c:v>5.6129313800000004E-2</c:v>
                </c:pt>
                <c:pt idx="411">
                  <c:v>5.6617684799999998E-2</c:v>
                </c:pt>
                <c:pt idx="412">
                  <c:v>5.70137114E-2</c:v>
                </c:pt>
                <c:pt idx="413">
                  <c:v>5.7211438400000002E-2</c:v>
                </c:pt>
                <c:pt idx="414">
                  <c:v>5.7265627400000005E-2</c:v>
                </c:pt>
                <c:pt idx="415">
                  <c:v>5.7293316999999996E-2</c:v>
                </c:pt>
                <c:pt idx="416">
                  <c:v>5.7535038199999999E-2</c:v>
                </c:pt>
                <c:pt idx="417">
                  <c:v>5.7501975399999995E-2</c:v>
                </c:pt>
                <c:pt idx="418">
                  <c:v>5.7629191000000003E-2</c:v>
                </c:pt>
                <c:pt idx="419">
                  <c:v>5.7761612799999994E-2</c:v>
                </c:pt>
                <c:pt idx="420">
                  <c:v>5.7940069800000008E-2</c:v>
                </c:pt>
                <c:pt idx="421">
                  <c:v>5.8144699999999994E-2</c:v>
                </c:pt>
                <c:pt idx="422">
                  <c:v>5.8677778599999994E-2</c:v>
                </c:pt>
                <c:pt idx="423">
                  <c:v>5.8239684400000005E-2</c:v>
                </c:pt>
                <c:pt idx="424">
                  <c:v>5.8604228000000001E-2</c:v>
                </c:pt>
                <c:pt idx="425">
                  <c:v>5.9146420800000009E-2</c:v>
                </c:pt>
                <c:pt idx="426">
                  <c:v>5.9004819999999999E-2</c:v>
                </c:pt>
                <c:pt idx="427">
                  <c:v>5.9318686200000005E-2</c:v>
                </c:pt>
                <c:pt idx="428">
                  <c:v>5.8872413200000008E-2</c:v>
                </c:pt>
                <c:pt idx="429">
                  <c:v>5.9366487799999999E-2</c:v>
                </c:pt>
                <c:pt idx="430">
                  <c:v>5.9498384199999997E-2</c:v>
                </c:pt>
                <c:pt idx="431">
                  <c:v>5.9708018000000009E-2</c:v>
                </c:pt>
                <c:pt idx="432">
                  <c:v>5.9404546199999998E-2</c:v>
                </c:pt>
                <c:pt idx="433">
                  <c:v>5.9596738199999999E-2</c:v>
                </c:pt>
                <c:pt idx="434">
                  <c:v>5.9471617199999993E-2</c:v>
                </c:pt>
                <c:pt idx="435">
                  <c:v>5.9761919199999992E-2</c:v>
                </c:pt>
                <c:pt idx="436">
                  <c:v>6.0066205800000008E-2</c:v>
                </c:pt>
                <c:pt idx="437">
                  <c:v>5.9937979199999991E-2</c:v>
                </c:pt>
                <c:pt idx="438">
                  <c:v>5.9667178000000001E-2</c:v>
                </c:pt>
                <c:pt idx="439">
                  <c:v>5.97605124E-2</c:v>
                </c:pt>
                <c:pt idx="440">
                  <c:v>5.9726980000000006E-2</c:v>
                </c:pt>
                <c:pt idx="441">
                  <c:v>5.97540924E-2</c:v>
                </c:pt>
                <c:pt idx="442">
                  <c:v>5.94560752E-2</c:v>
                </c:pt>
                <c:pt idx="443">
                  <c:v>5.9326502999999996E-2</c:v>
                </c:pt>
                <c:pt idx="444">
                  <c:v>5.9242657399999996E-2</c:v>
                </c:pt>
                <c:pt idx="445">
                  <c:v>5.9335921999999999E-2</c:v>
                </c:pt>
                <c:pt idx="446">
                  <c:v>5.8861510800000003E-2</c:v>
                </c:pt>
                <c:pt idx="447">
                  <c:v>5.8852985999999996E-2</c:v>
                </c:pt>
                <c:pt idx="448">
                  <c:v>5.8862592599999999E-2</c:v>
                </c:pt>
                <c:pt idx="449">
                  <c:v>5.8475016199999993E-2</c:v>
                </c:pt>
                <c:pt idx="450">
                  <c:v>5.8524202000000004E-2</c:v>
                </c:pt>
                <c:pt idx="451">
                  <c:v>5.8038717000000004E-2</c:v>
                </c:pt>
                <c:pt idx="452">
                  <c:v>5.7559907399999999E-2</c:v>
                </c:pt>
                <c:pt idx="453">
                  <c:v>5.7785606199999992E-2</c:v>
                </c:pt>
                <c:pt idx="454">
                  <c:v>5.7627771600000002E-2</c:v>
                </c:pt>
                <c:pt idx="455">
                  <c:v>5.7429808400000004E-2</c:v>
                </c:pt>
                <c:pt idx="456">
                  <c:v>5.7177576200000003E-2</c:v>
                </c:pt>
                <c:pt idx="457">
                  <c:v>5.6794028600000004E-2</c:v>
                </c:pt>
                <c:pt idx="458">
                  <c:v>5.6405313800000002E-2</c:v>
                </c:pt>
                <c:pt idx="459">
                  <c:v>5.617724319999999E-2</c:v>
                </c:pt>
                <c:pt idx="460">
                  <c:v>5.5953639200000002E-2</c:v>
                </c:pt>
                <c:pt idx="461">
                  <c:v>5.5900252399999996E-2</c:v>
                </c:pt>
                <c:pt idx="462">
                  <c:v>5.5433025999999996E-2</c:v>
                </c:pt>
                <c:pt idx="463">
                  <c:v>5.5289741599999997E-2</c:v>
                </c:pt>
                <c:pt idx="464">
                  <c:v>5.5121780400000001E-2</c:v>
                </c:pt>
                <c:pt idx="465">
                  <c:v>5.48293158E-2</c:v>
                </c:pt>
                <c:pt idx="466">
                  <c:v>5.4317934400000004E-2</c:v>
                </c:pt>
                <c:pt idx="467">
                  <c:v>5.4127192199999993E-2</c:v>
                </c:pt>
                <c:pt idx="468">
                  <c:v>5.36654622E-2</c:v>
                </c:pt>
                <c:pt idx="469">
                  <c:v>5.3413285199999994E-2</c:v>
                </c:pt>
                <c:pt idx="470">
                  <c:v>5.27907138E-2</c:v>
                </c:pt>
                <c:pt idx="471">
                  <c:v>5.2873049800000002E-2</c:v>
                </c:pt>
                <c:pt idx="472">
                  <c:v>5.2212709599999997E-2</c:v>
                </c:pt>
                <c:pt idx="473">
                  <c:v>5.1931747600000001E-2</c:v>
                </c:pt>
                <c:pt idx="474">
                  <c:v>5.1529529000000004E-2</c:v>
                </c:pt>
                <c:pt idx="475">
                  <c:v>5.1184737000000001E-2</c:v>
                </c:pt>
                <c:pt idx="476">
                  <c:v>5.0851684799999998E-2</c:v>
                </c:pt>
                <c:pt idx="477">
                  <c:v>5.0499494399999997E-2</c:v>
                </c:pt>
                <c:pt idx="478">
                  <c:v>5.0122463800000003E-2</c:v>
                </c:pt>
                <c:pt idx="479">
                  <c:v>4.9725268400000001E-2</c:v>
                </c:pt>
                <c:pt idx="480">
                  <c:v>4.9750699400000001E-2</c:v>
                </c:pt>
                <c:pt idx="481">
                  <c:v>4.9321480600000002E-2</c:v>
                </c:pt>
                <c:pt idx="482">
                  <c:v>4.8695125399999997E-2</c:v>
                </c:pt>
                <c:pt idx="483">
                  <c:v>4.8481074600000007E-2</c:v>
                </c:pt>
                <c:pt idx="484">
                  <c:v>4.8468417200000002E-2</c:v>
                </c:pt>
                <c:pt idx="485">
                  <c:v>4.8185892800000005E-2</c:v>
                </c:pt>
                <c:pt idx="486">
                  <c:v>4.8329004599999996E-2</c:v>
                </c:pt>
                <c:pt idx="487">
                  <c:v>4.7631718199999992E-2</c:v>
                </c:pt>
                <c:pt idx="488">
                  <c:v>4.7351535399999992E-2</c:v>
                </c:pt>
                <c:pt idx="489">
                  <c:v>4.7164814999999999E-2</c:v>
                </c:pt>
                <c:pt idx="490">
                  <c:v>4.6983269600000002E-2</c:v>
                </c:pt>
                <c:pt idx="491">
                  <c:v>4.6824731799999998E-2</c:v>
                </c:pt>
                <c:pt idx="492">
                  <c:v>4.6876712599999995E-2</c:v>
                </c:pt>
                <c:pt idx="493">
                  <c:v>4.6028965200000008E-2</c:v>
                </c:pt>
                <c:pt idx="494">
                  <c:v>4.6553762799999995E-2</c:v>
                </c:pt>
                <c:pt idx="495">
                  <c:v>4.6085706599999998E-2</c:v>
                </c:pt>
                <c:pt idx="496">
                  <c:v>4.6096960399999998E-2</c:v>
                </c:pt>
                <c:pt idx="497">
                  <c:v>4.5765985599999996E-2</c:v>
                </c:pt>
                <c:pt idx="498">
                  <c:v>4.5436852999999999E-2</c:v>
                </c:pt>
                <c:pt idx="499">
                  <c:v>4.56566084E-2</c:v>
                </c:pt>
                <c:pt idx="500">
                  <c:v>4.5537460799999999E-2</c:v>
                </c:pt>
                <c:pt idx="501">
                  <c:v>4.5128057399999998E-2</c:v>
                </c:pt>
                <c:pt idx="502">
                  <c:v>4.5053939000000001E-2</c:v>
                </c:pt>
                <c:pt idx="503">
                  <c:v>4.5217223600000009E-2</c:v>
                </c:pt>
                <c:pt idx="504">
                  <c:v>4.5105247000000001E-2</c:v>
                </c:pt>
                <c:pt idx="505">
                  <c:v>4.4571150600000005E-2</c:v>
                </c:pt>
                <c:pt idx="506">
                  <c:v>4.4430551399999997E-2</c:v>
                </c:pt>
                <c:pt idx="507">
                  <c:v>4.4539087999999998E-2</c:v>
                </c:pt>
                <c:pt idx="508">
                  <c:v>4.4538879400000002E-2</c:v>
                </c:pt>
                <c:pt idx="509">
                  <c:v>4.39888368E-2</c:v>
                </c:pt>
                <c:pt idx="510">
                  <c:v>4.4043412599999998E-2</c:v>
                </c:pt>
                <c:pt idx="511">
                  <c:v>4.39272208E-2</c:v>
                </c:pt>
                <c:pt idx="512">
                  <c:v>4.3958684600000006E-2</c:v>
                </c:pt>
                <c:pt idx="513">
                  <c:v>4.4055484400000004E-2</c:v>
                </c:pt>
                <c:pt idx="514">
                  <c:v>4.3687959399999997E-2</c:v>
                </c:pt>
                <c:pt idx="515">
                  <c:v>4.3460784199999998E-2</c:v>
                </c:pt>
                <c:pt idx="516">
                  <c:v>4.3609522400000003E-2</c:v>
                </c:pt>
                <c:pt idx="517">
                  <c:v>4.3502254800000001E-2</c:v>
                </c:pt>
                <c:pt idx="518">
                  <c:v>4.3455967999999998E-2</c:v>
                </c:pt>
                <c:pt idx="519">
                  <c:v>4.3285535999999999E-2</c:v>
                </c:pt>
                <c:pt idx="520">
                  <c:v>4.3153490800000006E-2</c:v>
                </c:pt>
                <c:pt idx="521">
                  <c:v>4.3402985399999996E-2</c:v>
                </c:pt>
                <c:pt idx="522">
                  <c:v>4.3351933999999995E-2</c:v>
                </c:pt>
                <c:pt idx="523">
                  <c:v>4.3429198799999999E-2</c:v>
                </c:pt>
                <c:pt idx="524">
                  <c:v>4.2982523600000003E-2</c:v>
                </c:pt>
                <c:pt idx="525">
                  <c:v>4.3226691799999994E-2</c:v>
                </c:pt>
                <c:pt idx="526">
                  <c:v>4.3167807599999997E-2</c:v>
                </c:pt>
                <c:pt idx="527">
                  <c:v>4.3277336599999994E-2</c:v>
                </c:pt>
                <c:pt idx="528">
                  <c:v>4.2929025799999999E-2</c:v>
                </c:pt>
                <c:pt idx="529">
                  <c:v>4.2896364200000002E-2</c:v>
                </c:pt>
                <c:pt idx="530">
                  <c:v>4.3151967599999994E-2</c:v>
                </c:pt>
                <c:pt idx="531">
                  <c:v>4.2902589599999999E-2</c:v>
                </c:pt>
                <c:pt idx="532">
                  <c:v>4.3120803399999998E-2</c:v>
                </c:pt>
                <c:pt idx="533">
                  <c:v>4.3039804400000006E-2</c:v>
                </c:pt>
                <c:pt idx="534">
                  <c:v>4.3151285400000003E-2</c:v>
                </c:pt>
                <c:pt idx="535">
                  <c:v>4.31967184E-2</c:v>
                </c:pt>
                <c:pt idx="536">
                  <c:v>4.2823997999999995E-2</c:v>
                </c:pt>
                <c:pt idx="537">
                  <c:v>4.2755549800000001E-2</c:v>
                </c:pt>
                <c:pt idx="538">
                  <c:v>4.2692027600000002E-2</c:v>
                </c:pt>
                <c:pt idx="539">
                  <c:v>4.2812887399999999E-2</c:v>
                </c:pt>
                <c:pt idx="540">
                  <c:v>4.2576640999999991E-2</c:v>
                </c:pt>
                <c:pt idx="541">
                  <c:v>4.2519773800000008E-2</c:v>
                </c:pt>
                <c:pt idx="542">
                  <c:v>4.22804242E-2</c:v>
                </c:pt>
                <c:pt idx="543">
                  <c:v>4.2389266999999994E-2</c:v>
                </c:pt>
                <c:pt idx="544">
                  <c:v>4.2361486999999996E-2</c:v>
                </c:pt>
                <c:pt idx="545">
                  <c:v>4.2198146000000006E-2</c:v>
                </c:pt>
                <c:pt idx="546">
                  <c:v>4.2114223200000002E-2</c:v>
                </c:pt>
                <c:pt idx="547">
                  <c:v>4.1800319199999998E-2</c:v>
                </c:pt>
                <c:pt idx="548">
                  <c:v>4.1658756200000001E-2</c:v>
                </c:pt>
                <c:pt idx="549">
                  <c:v>4.16314396E-2</c:v>
                </c:pt>
                <c:pt idx="550">
                  <c:v>4.1787929200000004E-2</c:v>
                </c:pt>
                <c:pt idx="551">
                  <c:v>4.1399273E-2</c:v>
                </c:pt>
                <c:pt idx="552">
                  <c:v>4.1342054400000008E-2</c:v>
                </c:pt>
                <c:pt idx="553">
                  <c:v>4.1160643400000002E-2</c:v>
                </c:pt>
                <c:pt idx="554">
                  <c:v>4.0979100999999997E-2</c:v>
                </c:pt>
                <c:pt idx="555">
                  <c:v>4.0751694999999998E-2</c:v>
                </c:pt>
                <c:pt idx="556">
                  <c:v>4.06228566E-2</c:v>
                </c:pt>
                <c:pt idx="557">
                  <c:v>4.06317546E-2</c:v>
                </c:pt>
                <c:pt idx="558">
                  <c:v>4.02761544E-2</c:v>
                </c:pt>
                <c:pt idx="559">
                  <c:v>4.0316035399999992E-2</c:v>
                </c:pt>
                <c:pt idx="560">
                  <c:v>4.0078109799999997E-2</c:v>
                </c:pt>
                <c:pt idx="561">
                  <c:v>3.9778551800000006E-2</c:v>
                </c:pt>
                <c:pt idx="562">
                  <c:v>3.9744461600000003E-2</c:v>
                </c:pt>
                <c:pt idx="563">
                  <c:v>3.9803430600000002E-2</c:v>
                </c:pt>
                <c:pt idx="564">
                  <c:v>3.9427650799999998E-2</c:v>
                </c:pt>
                <c:pt idx="565">
                  <c:v>3.9313925200000002E-2</c:v>
                </c:pt>
                <c:pt idx="566">
                  <c:v>3.9327813000000003E-2</c:v>
                </c:pt>
                <c:pt idx="567">
                  <c:v>3.90666676E-2</c:v>
                </c:pt>
                <c:pt idx="568">
                  <c:v>3.8843106000000002E-2</c:v>
                </c:pt>
                <c:pt idx="569">
                  <c:v>3.9065346199999997E-2</c:v>
                </c:pt>
                <c:pt idx="570">
                  <c:v>3.8784650400000002E-2</c:v>
                </c:pt>
                <c:pt idx="571">
                  <c:v>3.8722200800000002E-2</c:v>
                </c:pt>
                <c:pt idx="572">
                  <c:v>3.8440007799999995E-2</c:v>
                </c:pt>
                <c:pt idx="573">
                  <c:v>3.8461826000000005E-2</c:v>
                </c:pt>
                <c:pt idx="574">
                  <c:v>3.8502860999999992E-2</c:v>
                </c:pt>
                <c:pt idx="575">
                  <c:v>3.8108174000000002E-2</c:v>
                </c:pt>
                <c:pt idx="576">
                  <c:v>3.8064840799999999E-2</c:v>
                </c:pt>
                <c:pt idx="577">
                  <c:v>3.8010211600000003E-2</c:v>
                </c:pt>
                <c:pt idx="578">
                  <c:v>3.80209242E-2</c:v>
                </c:pt>
                <c:pt idx="579">
                  <c:v>3.7953519400000003E-2</c:v>
                </c:pt>
                <c:pt idx="580">
                  <c:v>3.79394604E-2</c:v>
                </c:pt>
                <c:pt idx="581">
                  <c:v>3.7649526599999997E-2</c:v>
                </c:pt>
                <c:pt idx="582">
                  <c:v>3.7550468600000012E-2</c:v>
                </c:pt>
                <c:pt idx="583">
                  <c:v>3.7592397600000001E-2</c:v>
                </c:pt>
                <c:pt idx="584">
                  <c:v>3.76768226E-2</c:v>
                </c:pt>
                <c:pt idx="585">
                  <c:v>3.74063756E-2</c:v>
                </c:pt>
                <c:pt idx="586">
                  <c:v>3.7348846199999994E-2</c:v>
                </c:pt>
                <c:pt idx="587">
                  <c:v>3.7574017999999994E-2</c:v>
                </c:pt>
                <c:pt idx="588">
                  <c:v>3.7351681999999997E-2</c:v>
                </c:pt>
                <c:pt idx="589">
                  <c:v>3.7463005199999996E-2</c:v>
                </c:pt>
                <c:pt idx="590">
                  <c:v>3.7114548799999994E-2</c:v>
                </c:pt>
                <c:pt idx="591">
                  <c:v>3.75131358E-2</c:v>
                </c:pt>
                <c:pt idx="592">
                  <c:v>3.7514697E-2</c:v>
                </c:pt>
                <c:pt idx="593">
                  <c:v>3.7252041800000003E-2</c:v>
                </c:pt>
                <c:pt idx="594">
                  <c:v>3.7122254400000006E-2</c:v>
                </c:pt>
                <c:pt idx="595">
                  <c:v>3.7069908000000006E-2</c:v>
                </c:pt>
                <c:pt idx="596">
                  <c:v>3.7078636800000002E-2</c:v>
                </c:pt>
                <c:pt idx="597">
                  <c:v>3.7377318E-2</c:v>
                </c:pt>
                <c:pt idx="598">
                  <c:v>3.7335463999999999E-2</c:v>
                </c:pt>
                <c:pt idx="599">
                  <c:v>3.7251087599999996E-2</c:v>
                </c:pt>
                <c:pt idx="600">
                  <c:v>3.7323106800000005E-2</c:v>
                </c:pt>
                <c:pt idx="601">
                  <c:v>3.7280301799999999E-2</c:v>
                </c:pt>
                <c:pt idx="602">
                  <c:v>3.7541799000000001E-2</c:v>
                </c:pt>
                <c:pt idx="603">
                  <c:v>3.7379551800000001E-2</c:v>
                </c:pt>
                <c:pt idx="604">
                  <c:v>3.7526289399999996E-2</c:v>
                </c:pt>
                <c:pt idx="605">
                  <c:v>3.7221725599999998E-2</c:v>
                </c:pt>
                <c:pt idx="606">
                  <c:v>3.73058504E-2</c:v>
                </c:pt>
                <c:pt idx="607">
                  <c:v>3.7458510399999999E-2</c:v>
                </c:pt>
                <c:pt idx="608">
                  <c:v>3.732108E-2</c:v>
                </c:pt>
                <c:pt idx="609">
                  <c:v>3.6908303200000006E-2</c:v>
                </c:pt>
                <c:pt idx="610">
                  <c:v>3.7144757400000006E-2</c:v>
                </c:pt>
                <c:pt idx="611">
                  <c:v>3.7037936399999999E-2</c:v>
                </c:pt>
                <c:pt idx="612">
                  <c:v>3.6757293399999995E-2</c:v>
                </c:pt>
                <c:pt idx="613">
                  <c:v>3.7036618399999999E-2</c:v>
                </c:pt>
                <c:pt idx="614">
                  <c:v>3.6816122200000002E-2</c:v>
                </c:pt>
                <c:pt idx="615">
                  <c:v>3.6851958599999998E-2</c:v>
                </c:pt>
                <c:pt idx="616">
                  <c:v>3.6807739999999999E-2</c:v>
                </c:pt>
                <c:pt idx="617">
                  <c:v>3.7127825199999999E-2</c:v>
                </c:pt>
                <c:pt idx="618">
                  <c:v>3.65373872E-2</c:v>
                </c:pt>
                <c:pt idx="619">
                  <c:v>3.64568324E-2</c:v>
                </c:pt>
                <c:pt idx="620">
                  <c:v>3.6601036999999996E-2</c:v>
                </c:pt>
                <c:pt idx="621">
                  <c:v>3.6623131200000006E-2</c:v>
                </c:pt>
                <c:pt idx="622">
                  <c:v>3.6220533199999995E-2</c:v>
                </c:pt>
                <c:pt idx="623">
                  <c:v>3.6269678E-2</c:v>
                </c:pt>
                <c:pt idx="624">
                  <c:v>3.6098855599999993E-2</c:v>
                </c:pt>
                <c:pt idx="625">
                  <c:v>3.5998831200000005E-2</c:v>
                </c:pt>
                <c:pt idx="626">
                  <c:v>3.6129781600000001E-2</c:v>
                </c:pt>
                <c:pt idx="627">
                  <c:v>3.5804147999999994E-2</c:v>
                </c:pt>
                <c:pt idx="628">
                  <c:v>3.5972928799999998E-2</c:v>
                </c:pt>
                <c:pt idx="629">
                  <c:v>3.5383746199999996E-2</c:v>
                </c:pt>
                <c:pt idx="630">
                  <c:v>3.5686814400000003E-2</c:v>
                </c:pt>
                <c:pt idx="631">
                  <c:v>3.5624181600000006E-2</c:v>
                </c:pt>
                <c:pt idx="632">
                  <c:v>3.5396710599999999E-2</c:v>
                </c:pt>
                <c:pt idx="633">
                  <c:v>3.5277977200000005E-2</c:v>
                </c:pt>
                <c:pt idx="634">
                  <c:v>3.4831980799999995E-2</c:v>
                </c:pt>
                <c:pt idx="635">
                  <c:v>3.5099089E-2</c:v>
                </c:pt>
                <c:pt idx="636">
                  <c:v>3.4933779399999997E-2</c:v>
                </c:pt>
                <c:pt idx="637">
                  <c:v>3.4839376000000005E-2</c:v>
                </c:pt>
                <c:pt idx="638">
                  <c:v>3.5051368799999996E-2</c:v>
                </c:pt>
                <c:pt idx="639">
                  <c:v>3.5043852200000003E-2</c:v>
                </c:pt>
                <c:pt idx="640">
                  <c:v>3.4914832800000004E-2</c:v>
                </c:pt>
                <c:pt idx="641">
                  <c:v>3.4548443199999994E-2</c:v>
                </c:pt>
                <c:pt idx="642">
                  <c:v>3.4656169000000001E-2</c:v>
                </c:pt>
                <c:pt idx="643">
                  <c:v>3.4849690000000003E-2</c:v>
                </c:pt>
                <c:pt idx="644">
                  <c:v>3.46926948E-2</c:v>
                </c:pt>
                <c:pt idx="645">
                  <c:v>3.4771463399999994E-2</c:v>
                </c:pt>
                <c:pt idx="646">
                  <c:v>3.4481072200000004E-2</c:v>
                </c:pt>
                <c:pt idx="647">
                  <c:v>3.4436191800000002E-2</c:v>
                </c:pt>
                <c:pt idx="648">
                  <c:v>3.4165097999999998E-2</c:v>
                </c:pt>
                <c:pt idx="649">
                  <c:v>3.4093375599999996E-2</c:v>
                </c:pt>
                <c:pt idx="650">
                  <c:v>3.4529802600000006E-2</c:v>
                </c:pt>
                <c:pt idx="651">
                  <c:v>3.3855781999999994E-2</c:v>
                </c:pt>
                <c:pt idx="652">
                  <c:v>3.4302670600000001E-2</c:v>
                </c:pt>
                <c:pt idx="653">
                  <c:v>3.4147071799999998E-2</c:v>
                </c:pt>
                <c:pt idx="654">
                  <c:v>3.4483444799999999E-2</c:v>
                </c:pt>
                <c:pt idx="655">
                  <c:v>3.4250574999999991E-2</c:v>
                </c:pt>
                <c:pt idx="656">
                  <c:v>3.3668469999999999E-2</c:v>
                </c:pt>
                <c:pt idx="657">
                  <c:v>3.386055579999999E-2</c:v>
                </c:pt>
                <c:pt idx="658">
                  <c:v>3.35032252E-2</c:v>
                </c:pt>
                <c:pt idx="659">
                  <c:v>3.3240385000000004E-2</c:v>
                </c:pt>
                <c:pt idx="660">
                  <c:v>3.3251031400000006E-2</c:v>
                </c:pt>
                <c:pt idx="661">
                  <c:v>3.3212438199999993E-2</c:v>
                </c:pt>
                <c:pt idx="662">
                  <c:v>3.28276188E-2</c:v>
                </c:pt>
                <c:pt idx="663">
                  <c:v>3.3072291199999999E-2</c:v>
                </c:pt>
                <c:pt idx="664">
                  <c:v>3.2891557200000004E-2</c:v>
                </c:pt>
                <c:pt idx="665">
                  <c:v>3.2706092399999998E-2</c:v>
                </c:pt>
                <c:pt idx="666">
                  <c:v>3.2798392999999995E-2</c:v>
                </c:pt>
                <c:pt idx="667">
                  <c:v>3.2556393599999997E-2</c:v>
                </c:pt>
                <c:pt idx="668">
                  <c:v>3.2529716600000001E-2</c:v>
                </c:pt>
                <c:pt idx="669">
                  <c:v>3.1880622799999994E-2</c:v>
                </c:pt>
                <c:pt idx="670">
                  <c:v>3.2253206399999998E-2</c:v>
                </c:pt>
                <c:pt idx="671">
                  <c:v>3.2323018800000006E-2</c:v>
                </c:pt>
                <c:pt idx="672">
                  <c:v>3.1771251399999999E-2</c:v>
                </c:pt>
                <c:pt idx="673">
                  <c:v>3.1746716799999998E-2</c:v>
                </c:pt>
                <c:pt idx="674">
                  <c:v>3.1539226600000005E-2</c:v>
                </c:pt>
                <c:pt idx="675">
                  <c:v>3.1818785800000006E-2</c:v>
                </c:pt>
                <c:pt idx="676">
                  <c:v>3.1567360599999997E-2</c:v>
                </c:pt>
                <c:pt idx="677">
                  <c:v>3.1300171000000002E-2</c:v>
                </c:pt>
                <c:pt idx="678">
                  <c:v>3.1176548799999999E-2</c:v>
                </c:pt>
                <c:pt idx="679">
                  <c:v>3.1687761000000002E-2</c:v>
                </c:pt>
                <c:pt idx="680">
                  <c:v>3.1402985000000001E-2</c:v>
                </c:pt>
                <c:pt idx="681">
                  <c:v>3.1957061599999996E-2</c:v>
                </c:pt>
                <c:pt idx="682">
                  <c:v>3.1626176200000002E-2</c:v>
                </c:pt>
                <c:pt idx="683">
                  <c:v>3.1252648000000001E-2</c:v>
                </c:pt>
                <c:pt idx="684">
                  <c:v>3.1051342199999998E-2</c:v>
                </c:pt>
                <c:pt idx="685">
                  <c:v>3.1470841200000002E-2</c:v>
                </c:pt>
                <c:pt idx="686">
                  <c:v>3.1821104199999999E-2</c:v>
                </c:pt>
                <c:pt idx="687">
                  <c:v>3.1339449400000004E-2</c:v>
                </c:pt>
                <c:pt idx="688">
                  <c:v>3.1492448999999999E-2</c:v>
                </c:pt>
                <c:pt idx="689">
                  <c:v>3.1570243200000001E-2</c:v>
                </c:pt>
                <c:pt idx="690">
                  <c:v>3.1471169199999996E-2</c:v>
                </c:pt>
                <c:pt idx="691">
                  <c:v>3.1846119800000003E-2</c:v>
                </c:pt>
                <c:pt idx="692">
                  <c:v>3.1621493600000002E-2</c:v>
                </c:pt>
                <c:pt idx="693">
                  <c:v>3.1320853199999998E-2</c:v>
                </c:pt>
                <c:pt idx="694">
                  <c:v>3.1585283999999998E-2</c:v>
                </c:pt>
                <c:pt idx="695">
                  <c:v>3.1745683199999999E-2</c:v>
                </c:pt>
                <c:pt idx="696">
                  <c:v>3.1812519400000003E-2</c:v>
                </c:pt>
                <c:pt idx="697">
                  <c:v>3.1640946400000002E-2</c:v>
                </c:pt>
                <c:pt idx="698">
                  <c:v>3.2040633999999998E-2</c:v>
                </c:pt>
                <c:pt idx="699">
                  <c:v>3.19802182E-2</c:v>
                </c:pt>
                <c:pt idx="700">
                  <c:v>3.2244463799999998E-2</c:v>
                </c:pt>
                <c:pt idx="701">
                  <c:v>3.2351625600000003E-2</c:v>
                </c:pt>
                <c:pt idx="702">
                  <c:v>3.2335607400000001E-2</c:v>
                </c:pt>
                <c:pt idx="703">
                  <c:v>3.23694224E-2</c:v>
                </c:pt>
                <c:pt idx="704">
                  <c:v>3.2860286799999999E-2</c:v>
                </c:pt>
                <c:pt idx="705">
                  <c:v>3.3052250799999995E-2</c:v>
                </c:pt>
                <c:pt idx="706">
                  <c:v>3.3160723600000004E-2</c:v>
                </c:pt>
                <c:pt idx="707">
                  <c:v>3.3169856999999997E-2</c:v>
                </c:pt>
                <c:pt idx="708">
                  <c:v>3.3238507799999997E-2</c:v>
                </c:pt>
                <c:pt idx="709">
                  <c:v>3.33509398E-2</c:v>
                </c:pt>
                <c:pt idx="710">
                  <c:v>3.3723889E-2</c:v>
                </c:pt>
                <c:pt idx="711">
                  <c:v>3.3301644199999994E-2</c:v>
                </c:pt>
                <c:pt idx="712">
                  <c:v>3.4103409799999998E-2</c:v>
                </c:pt>
                <c:pt idx="713">
                  <c:v>3.4160334000000001E-2</c:v>
                </c:pt>
                <c:pt idx="714">
                  <c:v>3.4771630399999996E-2</c:v>
                </c:pt>
                <c:pt idx="715">
                  <c:v>3.4724235999999999E-2</c:v>
                </c:pt>
                <c:pt idx="716">
                  <c:v>3.53987682E-2</c:v>
                </c:pt>
                <c:pt idx="717">
                  <c:v>3.5590154400000004E-2</c:v>
                </c:pt>
                <c:pt idx="718">
                  <c:v>3.6375690599999996E-2</c:v>
                </c:pt>
                <c:pt idx="719">
                  <c:v>3.7366328800000001E-2</c:v>
                </c:pt>
                <c:pt idx="720">
                  <c:v>3.7283958800000003E-2</c:v>
                </c:pt>
                <c:pt idx="721">
                  <c:v>3.7402601999999993E-2</c:v>
                </c:pt>
                <c:pt idx="722">
                  <c:v>3.8210146400000006E-2</c:v>
                </c:pt>
                <c:pt idx="723">
                  <c:v>3.8595502000000004E-2</c:v>
                </c:pt>
                <c:pt idx="724">
                  <c:v>3.8814140599999998E-2</c:v>
                </c:pt>
                <c:pt idx="725">
                  <c:v>3.94705136E-2</c:v>
                </c:pt>
                <c:pt idx="726">
                  <c:v>3.9777688800000002E-2</c:v>
                </c:pt>
                <c:pt idx="727">
                  <c:v>4.0388500399999992E-2</c:v>
                </c:pt>
                <c:pt idx="728">
                  <c:v>4.0776777200000003E-2</c:v>
                </c:pt>
                <c:pt idx="729">
                  <c:v>4.1853906400000002E-2</c:v>
                </c:pt>
                <c:pt idx="730">
                  <c:v>4.2303825400000002E-2</c:v>
                </c:pt>
                <c:pt idx="731">
                  <c:v>4.3359719399999996E-2</c:v>
                </c:pt>
                <c:pt idx="732">
                  <c:v>4.4535985600000008E-2</c:v>
                </c:pt>
                <c:pt idx="733">
                  <c:v>4.4947846999999999E-2</c:v>
                </c:pt>
                <c:pt idx="734">
                  <c:v>4.5870547800000001E-2</c:v>
                </c:pt>
                <c:pt idx="735">
                  <c:v>4.6821525600000004E-2</c:v>
                </c:pt>
                <c:pt idx="736">
                  <c:v>4.7876971000000004E-2</c:v>
                </c:pt>
                <c:pt idx="737">
                  <c:v>4.8471264600000001E-2</c:v>
                </c:pt>
                <c:pt idx="738">
                  <c:v>4.9665961800000005E-2</c:v>
                </c:pt>
                <c:pt idx="739">
                  <c:v>5.0731727400000003E-2</c:v>
                </c:pt>
                <c:pt idx="740">
                  <c:v>5.1946192199999998E-2</c:v>
                </c:pt>
                <c:pt idx="741">
                  <c:v>5.3358931399999997E-2</c:v>
                </c:pt>
                <c:pt idx="742">
                  <c:v>5.4785415599999998E-2</c:v>
                </c:pt>
                <c:pt idx="743">
                  <c:v>5.5950645799999997E-2</c:v>
                </c:pt>
                <c:pt idx="744">
                  <c:v>5.6739853399999998E-2</c:v>
                </c:pt>
                <c:pt idx="745">
                  <c:v>5.8911152600000002E-2</c:v>
                </c:pt>
                <c:pt idx="746">
                  <c:v>5.9777794800000006E-2</c:v>
                </c:pt>
                <c:pt idx="747">
                  <c:v>6.1279876600000005E-2</c:v>
                </c:pt>
                <c:pt idx="748">
                  <c:v>6.2822819199999991E-2</c:v>
                </c:pt>
                <c:pt idx="749">
                  <c:v>6.4393263200000009E-2</c:v>
                </c:pt>
                <c:pt idx="750">
                  <c:v>6.5653814200000007E-2</c:v>
                </c:pt>
                <c:pt idx="751">
                  <c:v>6.7339342800000007E-2</c:v>
                </c:pt>
                <c:pt idx="752">
                  <c:v>6.8337679600000006E-2</c:v>
                </c:pt>
                <c:pt idx="753">
                  <c:v>6.93457772E-2</c:v>
                </c:pt>
                <c:pt idx="754">
                  <c:v>7.0619152599999999E-2</c:v>
                </c:pt>
                <c:pt idx="755">
                  <c:v>7.2609895999999993E-2</c:v>
                </c:pt>
                <c:pt idx="756">
                  <c:v>7.4561124000000006E-2</c:v>
                </c:pt>
                <c:pt idx="757">
                  <c:v>7.6408851999999999E-2</c:v>
                </c:pt>
                <c:pt idx="758">
                  <c:v>7.7931090399999986E-2</c:v>
                </c:pt>
                <c:pt idx="759">
                  <c:v>7.9720487199999995E-2</c:v>
                </c:pt>
                <c:pt idx="760">
                  <c:v>8.1030945999999993E-2</c:v>
                </c:pt>
                <c:pt idx="761">
                  <c:v>8.2517354799999998E-2</c:v>
                </c:pt>
                <c:pt idx="762">
                  <c:v>8.4532098E-2</c:v>
                </c:pt>
                <c:pt idx="763">
                  <c:v>8.5777779999999998E-2</c:v>
                </c:pt>
                <c:pt idx="764">
                  <c:v>8.7762951999999991E-2</c:v>
                </c:pt>
                <c:pt idx="765">
                  <c:v>9.0361505199999997E-2</c:v>
                </c:pt>
                <c:pt idx="766">
                  <c:v>9.2039062000000005E-2</c:v>
                </c:pt>
                <c:pt idx="767">
                  <c:v>9.4045310800000004E-2</c:v>
                </c:pt>
                <c:pt idx="768">
                  <c:v>9.5734223800000004E-2</c:v>
                </c:pt>
                <c:pt idx="769">
                  <c:v>9.8092935999999992E-2</c:v>
                </c:pt>
                <c:pt idx="770">
                  <c:v>0.10002423099999999</c:v>
                </c:pt>
                <c:pt idx="771">
                  <c:v>0.10177305700000001</c:v>
                </c:pt>
                <c:pt idx="772">
                  <c:v>0.10472261819999999</c:v>
                </c:pt>
                <c:pt idx="773">
                  <c:v>0.10713546</c:v>
                </c:pt>
                <c:pt idx="774">
                  <c:v>0.1091760152</c:v>
                </c:pt>
                <c:pt idx="775">
                  <c:v>0.1110573248</c:v>
                </c:pt>
                <c:pt idx="776">
                  <c:v>0.112938804</c:v>
                </c:pt>
                <c:pt idx="777">
                  <c:v>0.11649507200000001</c:v>
                </c:pt>
                <c:pt idx="778">
                  <c:v>0.119143207</c:v>
                </c:pt>
                <c:pt idx="779">
                  <c:v>0.121339562</c:v>
                </c:pt>
                <c:pt idx="780">
                  <c:v>0.124970447</c:v>
                </c:pt>
                <c:pt idx="781">
                  <c:v>0.12898046800000001</c:v>
                </c:pt>
                <c:pt idx="782">
                  <c:v>0.13130758920000002</c:v>
                </c:pt>
                <c:pt idx="783">
                  <c:v>0.13426934799999998</c:v>
                </c:pt>
                <c:pt idx="784">
                  <c:v>0.1377968</c:v>
                </c:pt>
                <c:pt idx="785">
                  <c:v>0.14026881800000002</c:v>
                </c:pt>
                <c:pt idx="786">
                  <c:v>0.14313767999999999</c:v>
                </c:pt>
                <c:pt idx="787">
                  <c:v>0.14611292400000001</c:v>
                </c:pt>
                <c:pt idx="788">
                  <c:v>0.14834969200000001</c:v>
                </c:pt>
                <c:pt idx="789">
                  <c:v>0.15161931000000001</c:v>
                </c:pt>
                <c:pt idx="790">
                  <c:v>0.15408530199999998</c:v>
                </c:pt>
                <c:pt idx="791">
                  <c:v>0.15727138799999998</c:v>
                </c:pt>
                <c:pt idx="792">
                  <c:v>0.16113256999999997</c:v>
                </c:pt>
                <c:pt idx="793">
                  <c:v>0.16366238</c:v>
                </c:pt>
                <c:pt idx="794">
                  <c:v>0.168176032</c:v>
                </c:pt>
                <c:pt idx="795">
                  <c:v>0.17231957000000001</c:v>
                </c:pt>
                <c:pt idx="796">
                  <c:v>0.17446275</c:v>
                </c:pt>
                <c:pt idx="797">
                  <c:v>0.178558312</c:v>
                </c:pt>
                <c:pt idx="798">
                  <c:v>0.182620596</c:v>
                </c:pt>
                <c:pt idx="799">
                  <c:v>0.185756748</c:v>
                </c:pt>
                <c:pt idx="800">
                  <c:v>0.18928427</c:v>
                </c:pt>
                <c:pt idx="801">
                  <c:v>0.192647604</c:v>
                </c:pt>
                <c:pt idx="802">
                  <c:v>0.1961685</c:v>
                </c:pt>
                <c:pt idx="803">
                  <c:v>0.19880654</c:v>
                </c:pt>
                <c:pt idx="804">
                  <c:v>0.20399055000000002</c:v>
                </c:pt>
                <c:pt idx="805">
                  <c:v>0.20882404800000001</c:v>
                </c:pt>
                <c:pt idx="806">
                  <c:v>0.21071130599999996</c:v>
                </c:pt>
                <c:pt idx="807">
                  <c:v>0.21541190400000004</c:v>
                </c:pt>
                <c:pt idx="808">
                  <c:v>0.21846320999999999</c:v>
                </c:pt>
                <c:pt idx="809">
                  <c:v>0.22206754000000001</c:v>
                </c:pt>
                <c:pt idx="810">
                  <c:v>0.22605445199999999</c:v>
                </c:pt>
                <c:pt idx="811">
                  <c:v>0.22926354199999999</c:v>
                </c:pt>
                <c:pt idx="812">
                  <c:v>0.23283104799999998</c:v>
                </c:pt>
                <c:pt idx="813">
                  <c:v>0.23681565799999998</c:v>
                </c:pt>
                <c:pt idx="814">
                  <c:v>0.240681062</c:v>
                </c:pt>
                <c:pt idx="815">
                  <c:v>0.24380406599999999</c:v>
                </c:pt>
                <c:pt idx="816">
                  <c:v>0.24703627200000003</c:v>
                </c:pt>
                <c:pt idx="817">
                  <c:v>0.25004589999999999</c:v>
                </c:pt>
                <c:pt idx="818">
                  <c:v>0.254775906</c:v>
                </c:pt>
                <c:pt idx="819">
                  <c:v>0.25831743399999996</c:v>
                </c:pt>
                <c:pt idx="820">
                  <c:v>0.26208177599999993</c:v>
                </c:pt>
                <c:pt idx="821">
                  <c:v>0.26596753800000006</c:v>
                </c:pt>
                <c:pt idx="822">
                  <c:v>0.26887521400000003</c:v>
                </c:pt>
                <c:pt idx="823">
                  <c:v>0.27168534999999999</c:v>
                </c:pt>
                <c:pt idx="824">
                  <c:v>0.27421630000000002</c:v>
                </c:pt>
                <c:pt idx="825">
                  <c:v>0.27713951199999998</c:v>
                </c:pt>
                <c:pt idx="826">
                  <c:v>0.28159834800000005</c:v>
                </c:pt>
                <c:pt idx="827">
                  <c:v>0.28531388600000002</c:v>
                </c:pt>
                <c:pt idx="828">
                  <c:v>0.28858722800000003</c:v>
                </c:pt>
                <c:pt idx="829">
                  <c:v>0.29131743799999998</c:v>
                </c:pt>
                <c:pt idx="830">
                  <c:v>0.29407035800000003</c:v>
                </c:pt>
                <c:pt idx="831">
                  <c:v>0.29604776800000004</c:v>
                </c:pt>
                <c:pt idx="832">
                  <c:v>0.29762717999999999</c:v>
                </c:pt>
                <c:pt idx="833">
                  <c:v>0.30178590199999999</c:v>
                </c:pt>
                <c:pt idx="834">
                  <c:v>0.30298732</c:v>
                </c:pt>
                <c:pt idx="835">
                  <c:v>0.30608495200000002</c:v>
                </c:pt>
                <c:pt idx="836">
                  <c:v>0.30893451799999999</c:v>
                </c:pt>
                <c:pt idx="837">
                  <c:v>0.311479966</c:v>
                </c:pt>
                <c:pt idx="838">
                  <c:v>0.31431170799999997</c:v>
                </c:pt>
                <c:pt idx="839">
                  <c:v>0.317302584</c:v>
                </c:pt>
                <c:pt idx="840">
                  <c:v>0.31882994799999997</c:v>
                </c:pt>
                <c:pt idx="841">
                  <c:v>0.32098925599999995</c:v>
                </c:pt>
                <c:pt idx="842">
                  <c:v>0.32186306600000003</c:v>
                </c:pt>
                <c:pt idx="843">
                  <c:v>0.32658986000000001</c:v>
                </c:pt>
                <c:pt idx="844">
                  <c:v>0.32833692800000003</c:v>
                </c:pt>
                <c:pt idx="845">
                  <c:v>0.33123811400000003</c:v>
                </c:pt>
                <c:pt idx="846">
                  <c:v>0.33279698799999996</c:v>
                </c:pt>
                <c:pt idx="847">
                  <c:v>0.33439043200000002</c:v>
                </c:pt>
                <c:pt idx="848">
                  <c:v>0.336073548</c:v>
                </c:pt>
                <c:pt idx="849">
                  <c:v>0.33775783599999998</c:v>
                </c:pt>
                <c:pt idx="850">
                  <c:v>0.339080092</c:v>
                </c:pt>
                <c:pt idx="851">
                  <c:v>0.339218254</c:v>
                </c:pt>
                <c:pt idx="852">
                  <c:v>0.34033860399999999</c:v>
                </c:pt>
                <c:pt idx="853">
                  <c:v>0.342229962</c:v>
                </c:pt>
                <c:pt idx="854">
                  <c:v>0.34305949600000002</c:v>
                </c:pt>
                <c:pt idx="855">
                  <c:v>0.34533125399999998</c:v>
                </c:pt>
                <c:pt idx="856">
                  <c:v>0.34639685799999997</c:v>
                </c:pt>
                <c:pt idx="857">
                  <c:v>0.34773319000000003</c:v>
                </c:pt>
                <c:pt idx="858">
                  <c:v>0.34918945199999996</c:v>
                </c:pt>
                <c:pt idx="859">
                  <c:v>0.34992260599999997</c:v>
                </c:pt>
                <c:pt idx="860">
                  <c:v>0.35085773199999998</c:v>
                </c:pt>
                <c:pt idx="861">
                  <c:v>0.350544464</c:v>
                </c:pt>
                <c:pt idx="862">
                  <c:v>0.35315756400000003</c:v>
                </c:pt>
                <c:pt idx="863">
                  <c:v>0.356134332</c:v>
                </c:pt>
                <c:pt idx="864">
                  <c:v>0.35611696400000004</c:v>
                </c:pt>
                <c:pt idx="865">
                  <c:v>0.35846378400000001</c:v>
                </c:pt>
                <c:pt idx="866">
                  <c:v>0.35825305600000001</c:v>
                </c:pt>
                <c:pt idx="867">
                  <c:v>0.36331323799999998</c:v>
                </c:pt>
                <c:pt idx="868">
                  <c:v>0.36177379200000004</c:v>
                </c:pt>
                <c:pt idx="869">
                  <c:v>0.35998944799999999</c:v>
                </c:pt>
                <c:pt idx="870">
                  <c:v>0.36284151800000003</c:v>
                </c:pt>
                <c:pt idx="871">
                  <c:v>0.36210826200000001</c:v>
                </c:pt>
                <c:pt idx="872">
                  <c:v>0.361531306</c:v>
                </c:pt>
                <c:pt idx="873">
                  <c:v>0.35920137600000002</c:v>
                </c:pt>
                <c:pt idx="874">
                  <c:v>0.36385627199999998</c:v>
                </c:pt>
                <c:pt idx="875">
                  <c:v>0.362541848</c:v>
                </c:pt>
                <c:pt idx="876">
                  <c:v>0.36252961800000005</c:v>
                </c:pt>
                <c:pt idx="877">
                  <c:v>0.36228332600000002</c:v>
                </c:pt>
                <c:pt idx="878">
                  <c:v>0.363385868</c:v>
                </c:pt>
                <c:pt idx="879">
                  <c:v>0.36282352799999995</c:v>
                </c:pt>
                <c:pt idx="880">
                  <c:v>0.36505731999999996</c:v>
                </c:pt>
                <c:pt idx="881">
                  <c:v>0.36452817999999998</c:v>
                </c:pt>
                <c:pt idx="882">
                  <c:v>0.36485135600000002</c:v>
                </c:pt>
                <c:pt idx="883">
                  <c:v>0.36671291</c:v>
                </c:pt>
                <c:pt idx="884">
                  <c:v>0.36611097599999998</c:v>
                </c:pt>
                <c:pt idx="885">
                  <c:v>0.36718574199999998</c:v>
                </c:pt>
                <c:pt idx="886">
                  <c:v>0.36593111</c:v>
                </c:pt>
                <c:pt idx="887">
                  <c:v>0.36861869000000003</c:v>
                </c:pt>
                <c:pt idx="888">
                  <c:v>0.36368659199999998</c:v>
                </c:pt>
                <c:pt idx="889">
                  <c:v>0.36945730000000004</c:v>
                </c:pt>
                <c:pt idx="890">
                  <c:v>0.36691865000000001</c:v>
                </c:pt>
                <c:pt idx="891">
                  <c:v>0.369884932</c:v>
                </c:pt>
                <c:pt idx="892">
                  <c:v>0.36629731000000004</c:v>
                </c:pt>
                <c:pt idx="893">
                  <c:v>0.36803010799999997</c:v>
                </c:pt>
                <c:pt idx="894">
                  <c:v>0.36816322799999995</c:v>
                </c:pt>
                <c:pt idx="895">
                  <c:v>0.36804116599999998</c:v>
                </c:pt>
                <c:pt idx="896">
                  <c:v>0.36990537600000001</c:v>
                </c:pt>
                <c:pt idx="897">
                  <c:v>0.368167362</c:v>
                </c:pt>
                <c:pt idx="898">
                  <c:v>0.36925170600000001</c:v>
                </c:pt>
                <c:pt idx="899">
                  <c:v>0.37018735399999997</c:v>
                </c:pt>
                <c:pt idx="900">
                  <c:v>0.36806844200000005</c:v>
                </c:pt>
                <c:pt idx="901">
                  <c:v>0.36784950800000005</c:v>
                </c:pt>
                <c:pt idx="902">
                  <c:v>0.36806839800000002</c:v>
                </c:pt>
                <c:pt idx="903">
                  <c:v>0.36892826000000001</c:v>
                </c:pt>
                <c:pt idx="904">
                  <c:v>0.37029769600000001</c:v>
                </c:pt>
                <c:pt idx="905">
                  <c:v>0.371485644</c:v>
                </c:pt>
                <c:pt idx="906">
                  <c:v>0.37263726999999996</c:v>
                </c:pt>
                <c:pt idx="907">
                  <c:v>0.37073161399999999</c:v>
                </c:pt>
                <c:pt idx="908">
                  <c:v>0.37188312000000001</c:v>
                </c:pt>
                <c:pt idx="909">
                  <c:v>0.37205751399999998</c:v>
                </c:pt>
                <c:pt idx="910">
                  <c:v>0.37253706000000003</c:v>
                </c:pt>
                <c:pt idx="911">
                  <c:v>0.37137634999999997</c:v>
                </c:pt>
                <c:pt idx="912">
                  <c:v>0.37326266400000002</c:v>
                </c:pt>
                <c:pt idx="913">
                  <c:v>0.37365219799999999</c:v>
                </c:pt>
                <c:pt idx="914">
                  <c:v>0.374934932</c:v>
                </c:pt>
                <c:pt idx="915">
                  <c:v>0.37457207999999997</c:v>
                </c:pt>
                <c:pt idx="916">
                  <c:v>0.37337793599999997</c:v>
                </c:pt>
                <c:pt idx="917">
                  <c:v>0.37165595600000001</c:v>
                </c:pt>
                <c:pt idx="918">
                  <c:v>0.373968566</c:v>
                </c:pt>
                <c:pt idx="919">
                  <c:v>0.37343289000000002</c:v>
                </c:pt>
                <c:pt idx="920">
                  <c:v>0.37532080800000001</c:v>
                </c:pt>
                <c:pt idx="921">
                  <c:v>0.37373340200000005</c:v>
                </c:pt>
                <c:pt idx="922">
                  <c:v>0.37379115800000001</c:v>
                </c:pt>
                <c:pt idx="923">
                  <c:v>0.37243001799999997</c:v>
                </c:pt>
                <c:pt idx="924">
                  <c:v>0.37411953399999998</c:v>
                </c:pt>
                <c:pt idx="925">
                  <c:v>0.37076960799999997</c:v>
                </c:pt>
                <c:pt idx="926">
                  <c:v>0.37307658799999999</c:v>
                </c:pt>
                <c:pt idx="927">
                  <c:v>0.37069486199999996</c:v>
                </c:pt>
                <c:pt idx="928">
                  <c:v>0.37233856399999998</c:v>
                </c:pt>
                <c:pt idx="929">
                  <c:v>0.37086022600000002</c:v>
                </c:pt>
                <c:pt idx="930">
                  <c:v>0.37340374799999998</c:v>
                </c:pt>
                <c:pt idx="931">
                  <c:v>0.37327094599999999</c:v>
                </c:pt>
                <c:pt idx="932">
                  <c:v>0.37216075399999998</c:v>
                </c:pt>
                <c:pt idx="933">
                  <c:v>0.37568643400000001</c:v>
                </c:pt>
                <c:pt idx="934">
                  <c:v>0.37334733800000003</c:v>
                </c:pt>
                <c:pt idx="935">
                  <c:v>0.37644964199999997</c:v>
                </c:pt>
                <c:pt idx="936">
                  <c:v>0.37502095600000002</c:v>
                </c:pt>
                <c:pt idx="937">
                  <c:v>0.37407746599999997</c:v>
                </c:pt>
                <c:pt idx="938">
                  <c:v>0.37483387200000007</c:v>
                </c:pt>
                <c:pt idx="939">
                  <c:v>0.37524442400000002</c:v>
                </c:pt>
                <c:pt idx="940">
                  <c:v>0.37518564999999998</c:v>
                </c:pt>
                <c:pt idx="941">
                  <c:v>0.37317119199999998</c:v>
                </c:pt>
                <c:pt idx="942">
                  <c:v>0.37271826400000002</c:v>
                </c:pt>
                <c:pt idx="943">
                  <c:v>0.37296185199999998</c:v>
                </c:pt>
                <c:pt idx="944">
                  <c:v>0.371113796</c:v>
                </c:pt>
                <c:pt idx="945">
                  <c:v>0.37285947000000003</c:v>
                </c:pt>
                <c:pt idx="946">
                  <c:v>0.37310412799999998</c:v>
                </c:pt>
                <c:pt idx="947">
                  <c:v>0.37419374000000005</c:v>
                </c:pt>
                <c:pt idx="948">
                  <c:v>0.374553582</c:v>
                </c:pt>
                <c:pt idx="949">
                  <c:v>0.374750482</c:v>
                </c:pt>
                <c:pt idx="950">
                  <c:v>0.37160155</c:v>
                </c:pt>
                <c:pt idx="951">
                  <c:v>0.37494267599999997</c:v>
                </c:pt>
                <c:pt idx="952">
                  <c:v>0.37567606599999992</c:v>
                </c:pt>
                <c:pt idx="953">
                  <c:v>0.37662699399999999</c:v>
                </c:pt>
                <c:pt idx="954">
                  <c:v>0.37574937399999997</c:v>
                </c:pt>
                <c:pt idx="955">
                  <c:v>0.37315401999999998</c:v>
                </c:pt>
                <c:pt idx="956">
                  <c:v>0.37415288400000002</c:v>
                </c:pt>
                <c:pt idx="957">
                  <c:v>0.37542864199999998</c:v>
                </c:pt>
                <c:pt idx="958">
                  <c:v>0.37321568399999999</c:v>
                </c:pt>
                <c:pt idx="959">
                  <c:v>0.37711456200000004</c:v>
                </c:pt>
                <c:pt idx="960">
                  <c:v>0.37375155999999998</c:v>
                </c:pt>
                <c:pt idx="961">
                  <c:v>0.37590617599999998</c:v>
                </c:pt>
                <c:pt idx="962">
                  <c:v>0.37517694800000001</c:v>
                </c:pt>
                <c:pt idx="963">
                  <c:v>0.37599460600000001</c:v>
                </c:pt>
                <c:pt idx="964">
                  <c:v>0.37569707799999996</c:v>
                </c:pt>
                <c:pt idx="965">
                  <c:v>0.37136803200000001</c:v>
                </c:pt>
                <c:pt idx="966">
                  <c:v>0.37610719200000003</c:v>
                </c:pt>
                <c:pt idx="967">
                  <c:v>0.37423226599999998</c:v>
                </c:pt>
                <c:pt idx="968">
                  <c:v>0.37418795799999999</c:v>
                </c:pt>
                <c:pt idx="969">
                  <c:v>0.37364751799999996</c:v>
                </c:pt>
                <c:pt idx="970">
                  <c:v>0.37287722199999995</c:v>
                </c:pt>
                <c:pt idx="971">
                  <c:v>0.37536376199999999</c:v>
                </c:pt>
                <c:pt idx="972">
                  <c:v>0.37488792800000004</c:v>
                </c:pt>
                <c:pt idx="973">
                  <c:v>0.37774629000000004</c:v>
                </c:pt>
                <c:pt idx="974">
                  <c:v>0.37242168800000003</c:v>
                </c:pt>
                <c:pt idx="975">
                  <c:v>0.37186729200000002</c:v>
                </c:pt>
                <c:pt idx="976">
                  <c:v>0.37308008000000004</c:v>
                </c:pt>
                <c:pt idx="977">
                  <c:v>0.37168464600000001</c:v>
                </c:pt>
                <c:pt idx="978">
                  <c:v>0.37362102799999997</c:v>
                </c:pt>
                <c:pt idx="979">
                  <c:v>0.37173381599999999</c:v>
                </c:pt>
                <c:pt idx="980">
                  <c:v>0.37390652399999996</c:v>
                </c:pt>
                <c:pt idx="981">
                  <c:v>0.36901098400000004</c:v>
                </c:pt>
                <c:pt idx="982">
                  <c:v>0.37173847599999998</c:v>
                </c:pt>
                <c:pt idx="983">
                  <c:v>0.37048317000000003</c:v>
                </c:pt>
                <c:pt idx="984">
                  <c:v>0.36720803000000002</c:v>
                </c:pt>
                <c:pt idx="985">
                  <c:v>0.37054624400000002</c:v>
                </c:pt>
                <c:pt idx="986">
                  <c:v>0.37455051000000006</c:v>
                </c:pt>
                <c:pt idx="987">
                  <c:v>0.37209937000000004</c:v>
                </c:pt>
                <c:pt idx="988">
                  <c:v>0.37320414600000007</c:v>
                </c:pt>
                <c:pt idx="989">
                  <c:v>0.37167812599999994</c:v>
                </c:pt>
                <c:pt idx="990">
                  <c:v>0.37317974400000004</c:v>
                </c:pt>
                <c:pt idx="991">
                  <c:v>0.37673765599999998</c:v>
                </c:pt>
                <c:pt idx="992">
                  <c:v>0.37194617800000002</c:v>
                </c:pt>
                <c:pt idx="993">
                  <c:v>0.37118541000000005</c:v>
                </c:pt>
                <c:pt idx="994">
                  <c:v>0.37318777199999997</c:v>
                </c:pt>
                <c:pt idx="995">
                  <c:v>0.36757561399999999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351.47</c:v>
                </c:pt>
                <c:pt idx="1">
                  <c:v>351.92</c:v>
                </c:pt>
                <c:pt idx="2">
                  <c:v>352.38</c:v>
                </c:pt>
                <c:pt idx="3">
                  <c:v>352.83</c:v>
                </c:pt>
                <c:pt idx="4">
                  <c:v>353.28</c:v>
                </c:pt>
                <c:pt idx="5">
                  <c:v>353.73</c:v>
                </c:pt>
                <c:pt idx="6">
                  <c:v>354.19</c:v>
                </c:pt>
                <c:pt idx="7">
                  <c:v>354.64</c:v>
                </c:pt>
                <c:pt idx="8">
                  <c:v>355.09</c:v>
                </c:pt>
                <c:pt idx="9">
                  <c:v>355.54</c:v>
                </c:pt>
                <c:pt idx="10">
                  <c:v>356</c:v>
                </c:pt>
                <c:pt idx="11">
                  <c:v>356.45</c:v>
                </c:pt>
                <c:pt idx="12">
                  <c:v>356.9</c:v>
                </c:pt>
                <c:pt idx="13">
                  <c:v>357.36</c:v>
                </c:pt>
                <c:pt idx="14">
                  <c:v>357.81</c:v>
                </c:pt>
                <c:pt idx="15">
                  <c:v>358.26</c:v>
                </c:pt>
                <c:pt idx="16">
                  <c:v>358.72</c:v>
                </c:pt>
                <c:pt idx="17">
                  <c:v>359.17</c:v>
                </c:pt>
                <c:pt idx="18">
                  <c:v>359.62</c:v>
                </c:pt>
                <c:pt idx="19">
                  <c:v>360.08</c:v>
                </c:pt>
                <c:pt idx="20">
                  <c:v>360.53</c:v>
                </c:pt>
                <c:pt idx="21">
                  <c:v>360.98</c:v>
                </c:pt>
                <c:pt idx="22">
                  <c:v>361.44</c:v>
                </c:pt>
                <c:pt idx="23">
                  <c:v>361.89</c:v>
                </c:pt>
                <c:pt idx="24">
                  <c:v>362.34</c:v>
                </c:pt>
                <c:pt idx="25">
                  <c:v>362.8</c:v>
                </c:pt>
                <c:pt idx="26">
                  <c:v>363.25</c:v>
                </c:pt>
                <c:pt idx="27">
                  <c:v>363.7</c:v>
                </c:pt>
                <c:pt idx="28">
                  <c:v>364.16</c:v>
                </c:pt>
                <c:pt idx="29">
                  <c:v>364.61</c:v>
                </c:pt>
                <c:pt idx="30">
                  <c:v>365.07</c:v>
                </c:pt>
                <c:pt idx="31">
                  <c:v>365.52</c:v>
                </c:pt>
                <c:pt idx="32">
                  <c:v>365.97</c:v>
                </c:pt>
                <c:pt idx="33">
                  <c:v>366.43</c:v>
                </c:pt>
                <c:pt idx="34">
                  <c:v>366.88</c:v>
                </c:pt>
                <c:pt idx="35">
                  <c:v>367.34</c:v>
                </c:pt>
                <c:pt idx="36">
                  <c:v>367.79</c:v>
                </c:pt>
                <c:pt idx="37">
                  <c:v>368.24</c:v>
                </c:pt>
                <c:pt idx="38">
                  <c:v>368.7</c:v>
                </c:pt>
                <c:pt idx="39">
                  <c:v>369.15</c:v>
                </c:pt>
                <c:pt idx="40">
                  <c:v>369.61</c:v>
                </c:pt>
                <c:pt idx="41">
                  <c:v>370.06</c:v>
                </c:pt>
                <c:pt idx="42">
                  <c:v>370.52</c:v>
                </c:pt>
                <c:pt idx="43">
                  <c:v>370.97</c:v>
                </c:pt>
                <c:pt idx="44">
                  <c:v>371.42</c:v>
                </c:pt>
                <c:pt idx="45">
                  <c:v>371.88</c:v>
                </c:pt>
                <c:pt idx="46">
                  <c:v>372.33</c:v>
                </c:pt>
                <c:pt idx="47">
                  <c:v>372.79</c:v>
                </c:pt>
                <c:pt idx="48">
                  <c:v>373.24</c:v>
                </c:pt>
                <c:pt idx="49">
                  <c:v>373.7</c:v>
                </c:pt>
                <c:pt idx="50">
                  <c:v>374.15</c:v>
                </c:pt>
                <c:pt idx="51">
                  <c:v>374.61</c:v>
                </c:pt>
                <c:pt idx="52">
                  <c:v>375.06</c:v>
                </c:pt>
                <c:pt idx="53">
                  <c:v>375.52</c:v>
                </c:pt>
                <c:pt idx="54">
                  <c:v>375.97</c:v>
                </c:pt>
                <c:pt idx="55">
                  <c:v>376.43</c:v>
                </c:pt>
                <c:pt idx="56">
                  <c:v>376.88</c:v>
                </c:pt>
                <c:pt idx="57">
                  <c:v>377.34</c:v>
                </c:pt>
                <c:pt idx="58">
                  <c:v>377.79</c:v>
                </c:pt>
                <c:pt idx="59">
                  <c:v>378.25</c:v>
                </c:pt>
                <c:pt idx="60">
                  <c:v>378.7</c:v>
                </c:pt>
                <c:pt idx="61">
                  <c:v>379.16</c:v>
                </c:pt>
                <c:pt idx="62">
                  <c:v>379.61</c:v>
                </c:pt>
                <c:pt idx="63">
                  <c:v>380.07</c:v>
                </c:pt>
                <c:pt idx="64">
                  <c:v>380.52</c:v>
                </c:pt>
                <c:pt idx="65">
                  <c:v>380.98</c:v>
                </c:pt>
                <c:pt idx="66">
                  <c:v>381.43</c:v>
                </c:pt>
                <c:pt idx="67">
                  <c:v>381.89</c:v>
                </c:pt>
                <c:pt idx="68">
                  <c:v>382.34</c:v>
                </c:pt>
                <c:pt idx="69">
                  <c:v>382.8</c:v>
                </c:pt>
                <c:pt idx="70">
                  <c:v>383.26</c:v>
                </c:pt>
                <c:pt idx="71">
                  <c:v>383.71</c:v>
                </c:pt>
                <c:pt idx="72">
                  <c:v>384.17</c:v>
                </c:pt>
                <c:pt idx="73">
                  <c:v>384.62</c:v>
                </c:pt>
                <c:pt idx="74">
                  <c:v>385.08</c:v>
                </c:pt>
                <c:pt idx="75">
                  <c:v>385.53</c:v>
                </c:pt>
                <c:pt idx="76">
                  <c:v>385.99</c:v>
                </c:pt>
                <c:pt idx="77">
                  <c:v>386.45</c:v>
                </c:pt>
                <c:pt idx="78">
                  <c:v>386.9</c:v>
                </c:pt>
                <c:pt idx="79">
                  <c:v>387.36</c:v>
                </c:pt>
                <c:pt idx="80">
                  <c:v>387.81</c:v>
                </c:pt>
                <c:pt idx="81">
                  <c:v>388.27</c:v>
                </c:pt>
                <c:pt idx="82">
                  <c:v>388.73</c:v>
                </c:pt>
                <c:pt idx="83">
                  <c:v>389.18</c:v>
                </c:pt>
                <c:pt idx="84">
                  <c:v>389.64</c:v>
                </c:pt>
                <c:pt idx="85">
                  <c:v>390.1</c:v>
                </c:pt>
                <c:pt idx="86">
                  <c:v>390.55</c:v>
                </c:pt>
                <c:pt idx="87">
                  <c:v>391.01</c:v>
                </c:pt>
                <c:pt idx="88">
                  <c:v>391.46</c:v>
                </c:pt>
                <c:pt idx="89">
                  <c:v>391.92</c:v>
                </c:pt>
                <c:pt idx="90">
                  <c:v>392.38</c:v>
                </c:pt>
                <c:pt idx="91">
                  <c:v>392.83</c:v>
                </c:pt>
                <c:pt idx="92">
                  <c:v>393.29</c:v>
                </c:pt>
                <c:pt idx="93">
                  <c:v>393.75</c:v>
                </c:pt>
                <c:pt idx="94">
                  <c:v>394.2</c:v>
                </c:pt>
                <c:pt idx="95">
                  <c:v>394.66</c:v>
                </c:pt>
                <c:pt idx="96">
                  <c:v>395.12</c:v>
                </c:pt>
                <c:pt idx="97">
                  <c:v>395.57</c:v>
                </c:pt>
                <c:pt idx="98">
                  <c:v>396.03</c:v>
                </c:pt>
                <c:pt idx="99">
                  <c:v>396.49</c:v>
                </c:pt>
                <c:pt idx="100">
                  <c:v>396.94</c:v>
                </c:pt>
                <c:pt idx="101">
                  <c:v>397.4</c:v>
                </c:pt>
                <c:pt idx="102">
                  <c:v>397.86</c:v>
                </c:pt>
                <c:pt idx="103">
                  <c:v>398.32</c:v>
                </c:pt>
                <c:pt idx="104">
                  <c:v>398.77</c:v>
                </c:pt>
                <c:pt idx="105">
                  <c:v>399.23</c:v>
                </c:pt>
                <c:pt idx="106">
                  <c:v>399.69</c:v>
                </c:pt>
                <c:pt idx="107">
                  <c:v>400.14</c:v>
                </c:pt>
                <c:pt idx="108">
                  <c:v>400.6</c:v>
                </c:pt>
                <c:pt idx="109">
                  <c:v>401.06</c:v>
                </c:pt>
                <c:pt idx="110">
                  <c:v>401.52</c:v>
                </c:pt>
                <c:pt idx="111">
                  <c:v>401.97</c:v>
                </c:pt>
                <c:pt idx="112">
                  <c:v>402.43</c:v>
                </c:pt>
                <c:pt idx="113">
                  <c:v>402.89</c:v>
                </c:pt>
                <c:pt idx="114">
                  <c:v>403.35</c:v>
                </c:pt>
                <c:pt idx="115">
                  <c:v>403.8</c:v>
                </c:pt>
                <c:pt idx="116">
                  <c:v>404.26</c:v>
                </c:pt>
                <c:pt idx="117">
                  <c:v>404.72</c:v>
                </c:pt>
                <c:pt idx="118">
                  <c:v>405.18</c:v>
                </c:pt>
                <c:pt idx="119">
                  <c:v>405.64</c:v>
                </c:pt>
                <c:pt idx="120">
                  <c:v>406.09</c:v>
                </c:pt>
                <c:pt idx="121">
                  <c:v>406.55</c:v>
                </c:pt>
                <c:pt idx="122">
                  <c:v>407.01</c:v>
                </c:pt>
                <c:pt idx="123">
                  <c:v>407.47</c:v>
                </c:pt>
                <c:pt idx="124">
                  <c:v>407.92</c:v>
                </c:pt>
                <c:pt idx="125">
                  <c:v>408.38</c:v>
                </c:pt>
                <c:pt idx="126">
                  <c:v>408.84</c:v>
                </c:pt>
                <c:pt idx="127">
                  <c:v>409.3</c:v>
                </c:pt>
                <c:pt idx="128">
                  <c:v>409.76</c:v>
                </c:pt>
                <c:pt idx="129">
                  <c:v>410.22</c:v>
                </c:pt>
                <c:pt idx="130">
                  <c:v>410.67</c:v>
                </c:pt>
                <c:pt idx="131">
                  <c:v>411.13</c:v>
                </c:pt>
                <c:pt idx="132">
                  <c:v>411.59</c:v>
                </c:pt>
                <c:pt idx="133">
                  <c:v>412.05</c:v>
                </c:pt>
                <c:pt idx="134">
                  <c:v>412.51</c:v>
                </c:pt>
                <c:pt idx="135">
                  <c:v>412.97</c:v>
                </c:pt>
                <c:pt idx="136">
                  <c:v>413.42</c:v>
                </c:pt>
                <c:pt idx="137">
                  <c:v>413.88</c:v>
                </c:pt>
                <c:pt idx="138">
                  <c:v>414.34</c:v>
                </c:pt>
                <c:pt idx="139">
                  <c:v>414.8</c:v>
                </c:pt>
                <c:pt idx="140">
                  <c:v>415.26</c:v>
                </c:pt>
                <c:pt idx="141">
                  <c:v>415.72</c:v>
                </c:pt>
                <c:pt idx="142">
                  <c:v>416.18</c:v>
                </c:pt>
                <c:pt idx="143">
                  <c:v>416.63</c:v>
                </c:pt>
                <c:pt idx="144">
                  <c:v>417.09</c:v>
                </c:pt>
                <c:pt idx="145">
                  <c:v>417.55</c:v>
                </c:pt>
                <c:pt idx="146">
                  <c:v>418.01</c:v>
                </c:pt>
                <c:pt idx="147">
                  <c:v>418.47</c:v>
                </c:pt>
                <c:pt idx="148">
                  <c:v>418.93</c:v>
                </c:pt>
                <c:pt idx="149">
                  <c:v>419.39</c:v>
                </c:pt>
                <c:pt idx="150">
                  <c:v>419.85</c:v>
                </c:pt>
                <c:pt idx="151">
                  <c:v>420.31</c:v>
                </c:pt>
                <c:pt idx="152">
                  <c:v>420.77</c:v>
                </c:pt>
                <c:pt idx="153">
                  <c:v>421.23</c:v>
                </c:pt>
                <c:pt idx="154">
                  <c:v>421.69</c:v>
                </c:pt>
                <c:pt idx="155">
                  <c:v>422.14</c:v>
                </c:pt>
                <c:pt idx="156">
                  <c:v>422.6</c:v>
                </c:pt>
                <c:pt idx="157">
                  <c:v>423.06</c:v>
                </c:pt>
                <c:pt idx="158">
                  <c:v>423.52</c:v>
                </c:pt>
                <c:pt idx="159">
                  <c:v>423.98</c:v>
                </c:pt>
                <c:pt idx="160">
                  <c:v>424.44</c:v>
                </c:pt>
                <c:pt idx="161">
                  <c:v>424.9</c:v>
                </c:pt>
                <c:pt idx="162">
                  <c:v>425.36</c:v>
                </c:pt>
                <c:pt idx="163">
                  <c:v>425.82</c:v>
                </c:pt>
                <c:pt idx="164">
                  <c:v>426.28</c:v>
                </c:pt>
                <c:pt idx="165">
                  <c:v>426.74</c:v>
                </c:pt>
                <c:pt idx="166">
                  <c:v>427.2</c:v>
                </c:pt>
                <c:pt idx="167">
                  <c:v>427.66</c:v>
                </c:pt>
                <c:pt idx="168">
                  <c:v>428.12</c:v>
                </c:pt>
                <c:pt idx="169">
                  <c:v>428.58</c:v>
                </c:pt>
                <c:pt idx="170">
                  <c:v>429.04</c:v>
                </c:pt>
                <c:pt idx="171">
                  <c:v>429.5</c:v>
                </c:pt>
                <c:pt idx="172">
                  <c:v>429.96</c:v>
                </c:pt>
                <c:pt idx="173">
                  <c:v>430.42</c:v>
                </c:pt>
                <c:pt idx="174">
                  <c:v>430.88</c:v>
                </c:pt>
                <c:pt idx="175">
                  <c:v>431.34</c:v>
                </c:pt>
                <c:pt idx="176">
                  <c:v>431.8</c:v>
                </c:pt>
                <c:pt idx="177">
                  <c:v>432.26</c:v>
                </c:pt>
                <c:pt idx="178">
                  <c:v>432.72</c:v>
                </c:pt>
                <c:pt idx="179">
                  <c:v>433.18</c:v>
                </c:pt>
                <c:pt idx="180">
                  <c:v>433.64</c:v>
                </c:pt>
                <c:pt idx="181">
                  <c:v>434.1</c:v>
                </c:pt>
                <c:pt idx="182">
                  <c:v>434.56</c:v>
                </c:pt>
                <c:pt idx="183">
                  <c:v>435.02</c:v>
                </c:pt>
                <c:pt idx="184">
                  <c:v>435.49</c:v>
                </c:pt>
                <c:pt idx="185">
                  <c:v>435.95</c:v>
                </c:pt>
                <c:pt idx="186">
                  <c:v>436.41</c:v>
                </c:pt>
                <c:pt idx="187">
                  <c:v>436.87</c:v>
                </c:pt>
                <c:pt idx="188">
                  <c:v>437.33</c:v>
                </c:pt>
                <c:pt idx="189">
                  <c:v>437.79</c:v>
                </c:pt>
                <c:pt idx="190">
                  <c:v>438.25</c:v>
                </c:pt>
                <c:pt idx="191">
                  <c:v>438.71</c:v>
                </c:pt>
                <c:pt idx="192">
                  <c:v>439.17</c:v>
                </c:pt>
                <c:pt idx="193">
                  <c:v>439.63</c:v>
                </c:pt>
                <c:pt idx="194">
                  <c:v>440.09</c:v>
                </c:pt>
                <c:pt idx="195">
                  <c:v>440.56</c:v>
                </c:pt>
                <c:pt idx="196">
                  <c:v>441.02</c:v>
                </c:pt>
                <c:pt idx="197">
                  <c:v>441.48</c:v>
                </c:pt>
                <c:pt idx="198">
                  <c:v>441.94</c:v>
                </c:pt>
                <c:pt idx="199">
                  <c:v>442.4</c:v>
                </c:pt>
                <c:pt idx="200">
                  <c:v>442.86</c:v>
                </c:pt>
                <c:pt idx="201">
                  <c:v>443.32</c:v>
                </c:pt>
                <c:pt idx="202">
                  <c:v>443.78</c:v>
                </c:pt>
                <c:pt idx="203">
                  <c:v>444.25</c:v>
                </c:pt>
                <c:pt idx="204">
                  <c:v>444.71</c:v>
                </c:pt>
                <c:pt idx="205">
                  <c:v>445.17</c:v>
                </c:pt>
                <c:pt idx="206">
                  <c:v>445.63</c:v>
                </c:pt>
                <c:pt idx="207">
                  <c:v>446.09</c:v>
                </c:pt>
                <c:pt idx="208">
                  <c:v>446.55</c:v>
                </c:pt>
                <c:pt idx="209">
                  <c:v>447.02</c:v>
                </c:pt>
                <c:pt idx="210">
                  <c:v>447.48</c:v>
                </c:pt>
                <c:pt idx="211">
                  <c:v>447.94</c:v>
                </c:pt>
                <c:pt idx="212">
                  <c:v>448.4</c:v>
                </c:pt>
                <c:pt idx="213">
                  <c:v>448.86</c:v>
                </c:pt>
                <c:pt idx="214">
                  <c:v>449.33</c:v>
                </c:pt>
                <c:pt idx="215">
                  <c:v>449.79</c:v>
                </c:pt>
                <c:pt idx="216">
                  <c:v>450.25</c:v>
                </c:pt>
                <c:pt idx="217">
                  <c:v>450.71</c:v>
                </c:pt>
                <c:pt idx="218">
                  <c:v>451.17</c:v>
                </c:pt>
                <c:pt idx="219">
                  <c:v>451.64</c:v>
                </c:pt>
                <c:pt idx="220">
                  <c:v>452.1</c:v>
                </c:pt>
                <c:pt idx="221">
                  <c:v>452.56</c:v>
                </c:pt>
                <c:pt idx="222">
                  <c:v>453.02</c:v>
                </c:pt>
                <c:pt idx="223">
                  <c:v>453.48</c:v>
                </c:pt>
                <c:pt idx="224">
                  <c:v>453.95</c:v>
                </c:pt>
                <c:pt idx="225">
                  <c:v>454.41</c:v>
                </c:pt>
                <c:pt idx="226">
                  <c:v>454.87</c:v>
                </c:pt>
                <c:pt idx="227">
                  <c:v>455.33</c:v>
                </c:pt>
                <c:pt idx="228">
                  <c:v>455.8</c:v>
                </c:pt>
                <c:pt idx="229">
                  <c:v>456.26</c:v>
                </c:pt>
                <c:pt idx="230">
                  <c:v>456.72</c:v>
                </c:pt>
                <c:pt idx="231">
                  <c:v>457.19</c:v>
                </c:pt>
                <c:pt idx="232">
                  <c:v>457.65</c:v>
                </c:pt>
                <c:pt idx="233">
                  <c:v>458.11</c:v>
                </c:pt>
                <c:pt idx="234">
                  <c:v>458.57</c:v>
                </c:pt>
                <c:pt idx="235">
                  <c:v>459.04</c:v>
                </c:pt>
                <c:pt idx="236">
                  <c:v>459.5</c:v>
                </c:pt>
                <c:pt idx="237">
                  <c:v>459.96</c:v>
                </c:pt>
                <c:pt idx="238">
                  <c:v>460.43</c:v>
                </c:pt>
                <c:pt idx="239">
                  <c:v>460.89</c:v>
                </c:pt>
                <c:pt idx="240">
                  <c:v>461.35</c:v>
                </c:pt>
                <c:pt idx="241">
                  <c:v>461.81</c:v>
                </c:pt>
                <c:pt idx="242">
                  <c:v>462.28</c:v>
                </c:pt>
                <c:pt idx="243">
                  <c:v>462.74</c:v>
                </c:pt>
                <c:pt idx="244">
                  <c:v>463.2</c:v>
                </c:pt>
                <c:pt idx="245">
                  <c:v>463.67</c:v>
                </c:pt>
                <c:pt idx="246">
                  <c:v>464.13</c:v>
                </c:pt>
                <c:pt idx="247">
                  <c:v>464.59</c:v>
                </c:pt>
                <c:pt idx="248">
                  <c:v>465.06</c:v>
                </c:pt>
                <c:pt idx="249">
                  <c:v>465.52</c:v>
                </c:pt>
                <c:pt idx="250">
                  <c:v>465.98</c:v>
                </c:pt>
                <c:pt idx="251">
                  <c:v>466.45</c:v>
                </c:pt>
                <c:pt idx="252">
                  <c:v>466.91</c:v>
                </c:pt>
                <c:pt idx="253">
                  <c:v>467.38</c:v>
                </c:pt>
                <c:pt idx="254">
                  <c:v>467.84</c:v>
                </c:pt>
                <c:pt idx="255">
                  <c:v>468.3</c:v>
                </c:pt>
                <c:pt idx="256">
                  <c:v>468.77</c:v>
                </c:pt>
                <c:pt idx="257">
                  <c:v>469.23</c:v>
                </c:pt>
                <c:pt idx="258">
                  <c:v>469.69</c:v>
                </c:pt>
                <c:pt idx="259">
                  <c:v>470.16</c:v>
                </c:pt>
                <c:pt idx="260">
                  <c:v>470.62</c:v>
                </c:pt>
                <c:pt idx="261">
                  <c:v>471.09</c:v>
                </c:pt>
                <c:pt idx="262">
                  <c:v>471.55</c:v>
                </c:pt>
                <c:pt idx="263">
                  <c:v>472.01</c:v>
                </c:pt>
                <c:pt idx="264">
                  <c:v>472.48</c:v>
                </c:pt>
                <c:pt idx="265">
                  <c:v>472.94</c:v>
                </c:pt>
                <c:pt idx="266">
                  <c:v>473.41</c:v>
                </c:pt>
                <c:pt idx="267">
                  <c:v>473.87</c:v>
                </c:pt>
                <c:pt idx="268">
                  <c:v>474.34</c:v>
                </c:pt>
                <c:pt idx="269">
                  <c:v>474.8</c:v>
                </c:pt>
                <c:pt idx="270">
                  <c:v>475.26</c:v>
                </c:pt>
                <c:pt idx="271">
                  <c:v>475.73</c:v>
                </c:pt>
                <c:pt idx="272">
                  <c:v>476.19</c:v>
                </c:pt>
                <c:pt idx="273">
                  <c:v>476.66</c:v>
                </c:pt>
                <c:pt idx="274">
                  <c:v>477.12</c:v>
                </c:pt>
                <c:pt idx="275">
                  <c:v>477.59</c:v>
                </c:pt>
                <c:pt idx="276">
                  <c:v>478.05</c:v>
                </c:pt>
                <c:pt idx="277">
                  <c:v>478.52</c:v>
                </c:pt>
                <c:pt idx="278">
                  <c:v>478.98</c:v>
                </c:pt>
                <c:pt idx="279">
                  <c:v>479.45</c:v>
                </c:pt>
                <c:pt idx="280">
                  <c:v>479.91</c:v>
                </c:pt>
                <c:pt idx="281">
                  <c:v>480.38</c:v>
                </c:pt>
                <c:pt idx="282">
                  <c:v>480.84</c:v>
                </c:pt>
                <c:pt idx="283">
                  <c:v>481.31</c:v>
                </c:pt>
                <c:pt idx="284">
                  <c:v>481.77</c:v>
                </c:pt>
                <c:pt idx="285">
                  <c:v>482.24</c:v>
                </c:pt>
                <c:pt idx="286">
                  <c:v>482.7</c:v>
                </c:pt>
                <c:pt idx="287">
                  <c:v>483.17</c:v>
                </c:pt>
                <c:pt idx="288">
                  <c:v>483.63</c:v>
                </c:pt>
                <c:pt idx="289">
                  <c:v>484.1</c:v>
                </c:pt>
                <c:pt idx="290">
                  <c:v>484.56</c:v>
                </c:pt>
                <c:pt idx="291">
                  <c:v>485.03</c:v>
                </c:pt>
                <c:pt idx="292">
                  <c:v>485.49</c:v>
                </c:pt>
                <c:pt idx="293">
                  <c:v>485.96</c:v>
                </c:pt>
                <c:pt idx="294">
                  <c:v>486.42</c:v>
                </c:pt>
                <c:pt idx="295">
                  <c:v>486.89</c:v>
                </c:pt>
                <c:pt idx="296">
                  <c:v>487.35</c:v>
                </c:pt>
                <c:pt idx="297">
                  <c:v>487.82</c:v>
                </c:pt>
                <c:pt idx="298">
                  <c:v>488.29</c:v>
                </c:pt>
                <c:pt idx="299">
                  <c:v>488.75</c:v>
                </c:pt>
                <c:pt idx="300">
                  <c:v>489.22</c:v>
                </c:pt>
                <c:pt idx="301">
                  <c:v>489.68</c:v>
                </c:pt>
                <c:pt idx="302">
                  <c:v>490.15</c:v>
                </c:pt>
                <c:pt idx="303">
                  <c:v>490.61</c:v>
                </c:pt>
                <c:pt idx="304">
                  <c:v>491.08</c:v>
                </c:pt>
                <c:pt idx="305">
                  <c:v>491.55</c:v>
                </c:pt>
                <c:pt idx="306">
                  <c:v>492.01</c:v>
                </c:pt>
                <c:pt idx="307">
                  <c:v>492.48</c:v>
                </c:pt>
                <c:pt idx="308">
                  <c:v>492.94</c:v>
                </c:pt>
                <c:pt idx="309">
                  <c:v>493.41</c:v>
                </c:pt>
                <c:pt idx="310">
                  <c:v>493.88</c:v>
                </c:pt>
                <c:pt idx="311">
                  <c:v>494.34</c:v>
                </c:pt>
                <c:pt idx="312">
                  <c:v>494.81</c:v>
                </c:pt>
                <c:pt idx="313">
                  <c:v>495.27</c:v>
                </c:pt>
                <c:pt idx="314">
                  <c:v>495.74</c:v>
                </c:pt>
                <c:pt idx="315">
                  <c:v>496.21</c:v>
                </c:pt>
                <c:pt idx="316">
                  <c:v>496.67</c:v>
                </c:pt>
                <c:pt idx="317">
                  <c:v>497.14</c:v>
                </c:pt>
                <c:pt idx="318">
                  <c:v>497.61</c:v>
                </c:pt>
                <c:pt idx="319">
                  <c:v>498.07</c:v>
                </c:pt>
                <c:pt idx="320">
                  <c:v>498.54</c:v>
                </c:pt>
                <c:pt idx="321">
                  <c:v>499.01</c:v>
                </c:pt>
                <c:pt idx="322">
                  <c:v>499.47</c:v>
                </c:pt>
                <c:pt idx="323">
                  <c:v>499.94</c:v>
                </c:pt>
                <c:pt idx="324">
                  <c:v>500.41</c:v>
                </c:pt>
                <c:pt idx="325">
                  <c:v>500.87</c:v>
                </c:pt>
                <c:pt idx="326">
                  <c:v>501.34</c:v>
                </c:pt>
                <c:pt idx="327">
                  <c:v>501.81</c:v>
                </c:pt>
                <c:pt idx="328">
                  <c:v>502.27</c:v>
                </c:pt>
                <c:pt idx="329">
                  <c:v>502.74</c:v>
                </c:pt>
                <c:pt idx="330">
                  <c:v>503.21</c:v>
                </c:pt>
                <c:pt idx="331">
                  <c:v>503.68</c:v>
                </c:pt>
                <c:pt idx="332">
                  <c:v>504.14</c:v>
                </c:pt>
                <c:pt idx="333">
                  <c:v>504.61</c:v>
                </c:pt>
                <c:pt idx="334">
                  <c:v>505.08</c:v>
                </c:pt>
                <c:pt idx="335">
                  <c:v>505.54</c:v>
                </c:pt>
                <c:pt idx="336">
                  <c:v>506.01</c:v>
                </c:pt>
                <c:pt idx="337">
                  <c:v>506.48</c:v>
                </c:pt>
                <c:pt idx="338">
                  <c:v>506.95</c:v>
                </c:pt>
                <c:pt idx="339">
                  <c:v>507.41</c:v>
                </c:pt>
                <c:pt idx="340">
                  <c:v>507.88</c:v>
                </c:pt>
                <c:pt idx="341">
                  <c:v>508.35</c:v>
                </c:pt>
                <c:pt idx="342">
                  <c:v>508.82</c:v>
                </c:pt>
                <c:pt idx="343">
                  <c:v>509.28</c:v>
                </c:pt>
                <c:pt idx="344">
                  <c:v>509.75</c:v>
                </c:pt>
                <c:pt idx="345">
                  <c:v>510.22</c:v>
                </c:pt>
                <c:pt idx="346">
                  <c:v>510.69</c:v>
                </c:pt>
                <c:pt idx="347">
                  <c:v>511.15</c:v>
                </c:pt>
                <c:pt idx="348">
                  <c:v>511.62</c:v>
                </c:pt>
                <c:pt idx="349">
                  <c:v>512.09</c:v>
                </c:pt>
                <c:pt idx="350">
                  <c:v>512.55999999999995</c:v>
                </c:pt>
                <c:pt idx="351">
                  <c:v>513.03</c:v>
                </c:pt>
                <c:pt idx="352">
                  <c:v>513.49</c:v>
                </c:pt>
                <c:pt idx="353">
                  <c:v>513.96</c:v>
                </c:pt>
                <c:pt idx="354">
                  <c:v>514.42999999999995</c:v>
                </c:pt>
                <c:pt idx="355">
                  <c:v>514.9</c:v>
                </c:pt>
                <c:pt idx="356">
                  <c:v>515.37</c:v>
                </c:pt>
                <c:pt idx="357">
                  <c:v>515.83000000000004</c:v>
                </c:pt>
                <c:pt idx="358">
                  <c:v>516.29999999999995</c:v>
                </c:pt>
                <c:pt idx="359">
                  <c:v>516.77</c:v>
                </c:pt>
                <c:pt idx="360">
                  <c:v>517.24</c:v>
                </c:pt>
                <c:pt idx="361">
                  <c:v>517.71</c:v>
                </c:pt>
                <c:pt idx="362">
                  <c:v>518.17999999999995</c:v>
                </c:pt>
                <c:pt idx="363">
                  <c:v>518.64</c:v>
                </c:pt>
                <c:pt idx="364">
                  <c:v>519.11</c:v>
                </c:pt>
                <c:pt idx="365">
                  <c:v>519.58000000000004</c:v>
                </c:pt>
                <c:pt idx="366">
                  <c:v>520.04999999999995</c:v>
                </c:pt>
                <c:pt idx="367">
                  <c:v>520.52</c:v>
                </c:pt>
                <c:pt idx="368">
                  <c:v>520.99</c:v>
                </c:pt>
                <c:pt idx="369">
                  <c:v>521.46</c:v>
                </c:pt>
                <c:pt idx="370">
                  <c:v>521.91999999999996</c:v>
                </c:pt>
                <c:pt idx="371">
                  <c:v>522.39</c:v>
                </c:pt>
                <c:pt idx="372">
                  <c:v>522.86</c:v>
                </c:pt>
                <c:pt idx="373">
                  <c:v>523.33000000000004</c:v>
                </c:pt>
                <c:pt idx="374">
                  <c:v>523.79999999999995</c:v>
                </c:pt>
                <c:pt idx="375">
                  <c:v>524.27</c:v>
                </c:pt>
                <c:pt idx="376">
                  <c:v>524.74</c:v>
                </c:pt>
                <c:pt idx="377">
                  <c:v>525.21</c:v>
                </c:pt>
                <c:pt idx="378">
                  <c:v>525.67999999999995</c:v>
                </c:pt>
                <c:pt idx="379">
                  <c:v>526.14</c:v>
                </c:pt>
                <c:pt idx="380">
                  <c:v>526.61</c:v>
                </c:pt>
                <c:pt idx="381">
                  <c:v>527.08000000000004</c:v>
                </c:pt>
                <c:pt idx="382">
                  <c:v>527.54999999999995</c:v>
                </c:pt>
                <c:pt idx="383">
                  <c:v>528.02</c:v>
                </c:pt>
                <c:pt idx="384">
                  <c:v>528.49</c:v>
                </c:pt>
                <c:pt idx="385">
                  <c:v>528.96</c:v>
                </c:pt>
                <c:pt idx="386">
                  <c:v>529.42999999999995</c:v>
                </c:pt>
                <c:pt idx="387">
                  <c:v>529.9</c:v>
                </c:pt>
                <c:pt idx="388">
                  <c:v>530.37</c:v>
                </c:pt>
                <c:pt idx="389">
                  <c:v>530.84</c:v>
                </c:pt>
                <c:pt idx="390">
                  <c:v>531.30999999999995</c:v>
                </c:pt>
                <c:pt idx="391">
                  <c:v>531.78</c:v>
                </c:pt>
                <c:pt idx="392">
                  <c:v>532.25</c:v>
                </c:pt>
                <c:pt idx="393">
                  <c:v>532.72</c:v>
                </c:pt>
                <c:pt idx="394">
                  <c:v>533.19000000000005</c:v>
                </c:pt>
                <c:pt idx="395">
                  <c:v>533.66</c:v>
                </c:pt>
                <c:pt idx="396">
                  <c:v>534.13</c:v>
                </c:pt>
                <c:pt idx="397">
                  <c:v>534.6</c:v>
                </c:pt>
                <c:pt idx="398">
                  <c:v>535.07000000000005</c:v>
                </c:pt>
                <c:pt idx="399">
                  <c:v>535.54</c:v>
                </c:pt>
                <c:pt idx="400">
                  <c:v>536.01</c:v>
                </c:pt>
                <c:pt idx="401">
                  <c:v>536.48</c:v>
                </c:pt>
                <c:pt idx="402">
                  <c:v>536.95000000000005</c:v>
                </c:pt>
                <c:pt idx="403">
                  <c:v>537.41999999999996</c:v>
                </c:pt>
                <c:pt idx="404">
                  <c:v>537.89</c:v>
                </c:pt>
                <c:pt idx="405">
                  <c:v>538.36</c:v>
                </c:pt>
                <c:pt idx="406">
                  <c:v>538.83000000000004</c:v>
                </c:pt>
                <c:pt idx="407">
                  <c:v>539.29999999999995</c:v>
                </c:pt>
                <c:pt idx="408">
                  <c:v>539.77</c:v>
                </c:pt>
                <c:pt idx="409">
                  <c:v>540.24</c:v>
                </c:pt>
                <c:pt idx="410">
                  <c:v>540.71</c:v>
                </c:pt>
                <c:pt idx="411">
                  <c:v>541.17999999999995</c:v>
                </c:pt>
                <c:pt idx="412">
                  <c:v>541.65</c:v>
                </c:pt>
                <c:pt idx="413">
                  <c:v>542.12</c:v>
                </c:pt>
                <c:pt idx="414">
                  <c:v>542.59</c:v>
                </c:pt>
                <c:pt idx="415">
                  <c:v>543.05999999999995</c:v>
                </c:pt>
                <c:pt idx="416">
                  <c:v>543.53</c:v>
                </c:pt>
                <c:pt idx="417">
                  <c:v>544</c:v>
                </c:pt>
                <c:pt idx="418">
                  <c:v>544.47</c:v>
                </c:pt>
                <c:pt idx="419">
                  <c:v>544.94000000000005</c:v>
                </c:pt>
                <c:pt idx="420">
                  <c:v>545.41999999999996</c:v>
                </c:pt>
                <c:pt idx="421">
                  <c:v>545.89</c:v>
                </c:pt>
                <c:pt idx="422">
                  <c:v>546.36</c:v>
                </c:pt>
                <c:pt idx="423">
                  <c:v>546.83000000000004</c:v>
                </c:pt>
                <c:pt idx="424">
                  <c:v>547.29999999999995</c:v>
                </c:pt>
                <c:pt idx="425">
                  <c:v>547.77</c:v>
                </c:pt>
                <c:pt idx="426">
                  <c:v>548.24</c:v>
                </c:pt>
                <c:pt idx="427">
                  <c:v>548.71</c:v>
                </c:pt>
                <c:pt idx="428">
                  <c:v>549.17999999999995</c:v>
                </c:pt>
                <c:pt idx="429">
                  <c:v>549.66</c:v>
                </c:pt>
                <c:pt idx="430">
                  <c:v>550.13</c:v>
                </c:pt>
                <c:pt idx="431">
                  <c:v>550.6</c:v>
                </c:pt>
                <c:pt idx="432">
                  <c:v>551.07000000000005</c:v>
                </c:pt>
                <c:pt idx="433">
                  <c:v>551.54</c:v>
                </c:pt>
                <c:pt idx="434">
                  <c:v>552.01</c:v>
                </c:pt>
                <c:pt idx="435">
                  <c:v>552.48</c:v>
                </c:pt>
                <c:pt idx="436">
                  <c:v>552.96</c:v>
                </c:pt>
                <c:pt idx="437">
                  <c:v>553.42999999999995</c:v>
                </c:pt>
                <c:pt idx="438">
                  <c:v>553.9</c:v>
                </c:pt>
                <c:pt idx="439">
                  <c:v>554.37</c:v>
                </c:pt>
                <c:pt idx="440">
                  <c:v>554.84</c:v>
                </c:pt>
                <c:pt idx="441">
                  <c:v>555.30999999999995</c:v>
                </c:pt>
                <c:pt idx="442">
                  <c:v>555.79</c:v>
                </c:pt>
                <c:pt idx="443">
                  <c:v>556.26</c:v>
                </c:pt>
                <c:pt idx="444">
                  <c:v>556.73</c:v>
                </c:pt>
                <c:pt idx="445">
                  <c:v>557.20000000000005</c:v>
                </c:pt>
                <c:pt idx="446">
                  <c:v>557.66999999999996</c:v>
                </c:pt>
                <c:pt idx="447">
                  <c:v>558.15</c:v>
                </c:pt>
                <c:pt idx="448">
                  <c:v>558.62</c:v>
                </c:pt>
                <c:pt idx="449">
                  <c:v>559.09</c:v>
                </c:pt>
                <c:pt idx="450">
                  <c:v>559.55999999999995</c:v>
                </c:pt>
                <c:pt idx="451">
                  <c:v>560.03</c:v>
                </c:pt>
                <c:pt idx="452">
                  <c:v>560.51</c:v>
                </c:pt>
                <c:pt idx="453">
                  <c:v>560.98</c:v>
                </c:pt>
                <c:pt idx="454">
                  <c:v>561.45000000000005</c:v>
                </c:pt>
                <c:pt idx="455">
                  <c:v>561.91999999999996</c:v>
                </c:pt>
                <c:pt idx="456">
                  <c:v>562.4</c:v>
                </c:pt>
                <c:pt idx="457">
                  <c:v>562.87</c:v>
                </c:pt>
                <c:pt idx="458">
                  <c:v>563.34</c:v>
                </c:pt>
                <c:pt idx="459">
                  <c:v>563.80999999999995</c:v>
                </c:pt>
                <c:pt idx="460">
                  <c:v>564.29</c:v>
                </c:pt>
                <c:pt idx="461">
                  <c:v>564.76</c:v>
                </c:pt>
                <c:pt idx="462">
                  <c:v>565.23</c:v>
                </c:pt>
                <c:pt idx="463">
                  <c:v>565.70000000000005</c:v>
                </c:pt>
                <c:pt idx="464">
                  <c:v>566.17999999999995</c:v>
                </c:pt>
                <c:pt idx="465">
                  <c:v>566.65</c:v>
                </c:pt>
                <c:pt idx="466">
                  <c:v>567.12</c:v>
                </c:pt>
                <c:pt idx="467">
                  <c:v>567.6</c:v>
                </c:pt>
                <c:pt idx="468">
                  <c:v>568.07000000000005</c:v>
                </c:pt>
                <c:pt idx="469">
                  <c:v>568.54</c:v>
                </c:pt>
                <c:pt idx="470">
                  <c:v>569.01</c:v>
                </c:pt>
                <c:pt idx="471">
                  <c:v>569.49</c:v>
                </c:pt>
                <c:pt idx="472">
                  <c:v>569.96</c:v>
                </c:pt>
                <c:pt idx="473">
                  <c:v>570.42999999999995</c:v>
                </c:pt>
                <c:pt idx="474">
                  <c:v>570.91</c:v>
                </c:pt>
                <c:pt idx="475">
                  <c:v>571.38</c:v>
                </c:pt>
                <c:pt idx="476">
                  <c:v>571.85</c:v>
                </c:pt>
                <c:pt idx="477">
                  <c:v>572.33000000000004</c:v>
                </c:pt>
                <c:pt idx="478">
                  <c:v>572.79999999999995</c:v>
                </c:pt>
                <c:pt idx="479">
                  <c:v>573.27</c:v>
                </c:pt>
                <c:pt idx="480">
                  <c:v>573.75</c:v>
                </c:pt>
                <c:pt idx="481">
                  <c:v>574.22</c:v>
                </c:pt>
                <c:pt idx="482">
                  <c:v>574.69000000000005</c:v>
                </c:pt>
                <c:pt idx="483">
                  <c:v>575.16999999999996</c:v>
                </c:pt>
                <c:pt idx="484">
                  <c:v>575.64</c:v>
                </c:pt>
                <c:pt idx="485">
                  <c:v>576.11</c:v>
                </c:pt>
                <c:pt idx="486">
                  <c:v>576.59</c:v>
                </c:pt>
                <c:pt idx="487">
                  <c:v>577.05999999999995</c:v>
                </c:pt>
                <c:pt idx="488">
                  <c:v>577.54</c:v>
                </c:pt>
                <c:pt idx="489">
                  <c:v>578.01</c:v>
                </c:pt>
                <c:pt idx="490">
                  <c:v>578.48</c:v>
                </c:pt>
                <c:pt idx="491">
                  <c:v>578.96</c:v>
                </c:pt>
                <c:pt idx="492">
                  <c:v>579.42999999999995</c:v>
                </c:pt>
                <c:pt idx="493">
                  <c:v>579.91</c:v>
                </c:pt>
                <c:pt idx="494">
                  <c:v>580.38</c:v>
                </c:pt>
                <c:pt idx="495">
                  <c:v>580.85</c:v>
                </c:pt>
                <c:pt idx="496">
                  <c:v>581.33000000000004</c:v>
                </c:pt>
                <c:pt idx="497">
                  <c:v>581.79999999999995</c:v>
                </c:pt>
                <c:pt idx="498">
                  <c:v>582.28</c:v>
                </c:pt>
                <c:pt idx="499">
                  <c:v>582.75</c:v>
                </c:pt>
                <c:pt idx="500">
                  <c:v>583.22</c:v>
                </c:pt>
                <c:pt idx="501">
                  <c:v>583.70000000000005</c:v>
                </c:pt>
                <c:pt idx="502">
                  <c:v>584.16999999999996</c:v>
                </c:pt>
                <c:pt idx="503">
                  <c:v>584.65</c:v>
                </c:pt>
                <c:pt idx="504">
                  <c:v>585.12</c:v>
                </c:pt>
                <c:pt idx="505">
                  <c:v>585.6</c:v>
                </c:pt>
                <c:pt idx="506">
                  <c:v>586.07000000000005</c:v>
                </c:pt>
                <c:pt idx="507">
                  <c:v>586.54999999999995</c:v>
                </c:pt>
                <c:pt idx="508">
                  <c:v>587.02</c:v>
                </c:pt>
                <c:pt idx="509">
                  <c:v>587.5</c:v>
                </c:pt>
                <c:pt idx="510">
                  <c:v>587.97</c:v>
                </c:pt>
                <c:pt idx="511">
                  <c:v>588.44000000000005</c:v>
                </c:pt>
                <c:pt idx="512">
                  <c:v>588.91999999999996</c:v>
                </c:pt>
                <c:pt idx="513">
                  <c:v>589.39</c:v>
                </c:pt>
                <c:pt idx="514">
                  <c:v>589.87</c:v>
                </c:pt>
                <c:pt idx="515">
                  <c:v>590.34</c:v>
                </c:pt>
                <c:pt idx="516">
                  <c:v>590.82000000000005</c:v>
                </c:pt>
                <c:pt idx="517">
                  <c:v>591.29</c:v>
                </c:pt>
                <c:pt idx="518">
                  <c:v>591.77</c:v>
                </c:pt>
                <c:pt idx="519">
                  <c:v>592.24</c:v>
                </c:pt>
                <c:pt idx="520">
                  <c:v>592.72</c:v>
                </c:pt>
                <c:pt idx="521">
                  <c:v>593.19000000000005</c:v>
                </c:pt>
                <c:pt idx="522">
                  <c:v>593.66999999999996</c:v>
                </c:pt>
                <c:pt idx="523">
                  <c:v>594.15</c:v>
                </c:pt>
                <c:pt idx="524">
                  <c:v>594.62</c:v>
                </c:pt>
                <c:pt idx="525">
                  <c:v>595.1</c:v>
                </c:pt>
                <c:pt idx="526">
                  <c:v>595.57000000000005</c:v>
                </c:pt>
                <c:pt idx="527">
                  <c:v>596.04999999999995</c:v>
                </c:pt>
                <c:pt idx="528">
                  <c:v>596.52</c:v>
                </c:pt>
                <c:pt idx="529">
                  <c:v>597</c:v>
                </c:pt>
                <c:pt idx="530">
                  <c:v>597.47</c:v>
                </c:pt>
                <c:pt idx="531">
                  <c:v>597.95000000000005</c:v>
                </c:pt>
                <c:pt idx="532">
                  <c:v>598.41999999999996</c:v>
                </c:pt>
                <c:pt idx="533">
                  <c:v>598.9</c:v>
                </c:pt>
                <c:pt idx="534">
                  <c:v>599.38</c:v>
                </c:pt>
                <c:pt idx="535">
                  <c:v>599.85</c:v>
                </c:pt>
                <c:pt idx="536">
                  <c:v>600.33000000000004</c:v>
                </c:pt>
                <c:pt idx="537">
                  <c:v>600.79999999999995</c:v>
                </c:pt>
                <c:pt idx="538">
                  <c:v>601.28</c:v>
                </c:pt>
                <c:pt idx="539">
                  <c:v>601.76</c:v>
                </c:pt>
                <c:pt idx="540">
                  <c:v>602.23</c:v>
                </c:pt>
                <c:pt idx="541">
                  <c:v>602.71</c:v>
                </c:pt>
                <c:pt idx="542">
                  <c:v>603.17999999999995</c:v>
                </c:pt>
                <c:pt idx="543">
                  <c:v>603.66</c:v>
                </c:pt>
                <c:pt idx="544">
                  <c:v>604.14</c:v>
                </c:pt>
                <c:pt idx="545">
                  <c:v>604.61</c:v>
                </c:pt>
                <c:pt idx="546">
                  <c:v>605.09</c:v>
                </c:pt>
                <c:pt idx="547">
                  <c:v>605.55999999999995</c:v>
                </c:pt>
                <c:pt idx="548">
                  <c:v>606.04</c:v>
                </c:pt>
                <c:pt idx="549">
                  <c:v>606.52</c:v>
                </c:pt>
                <c:pt idx="550">
                  <c:v>606.99</c:v>
                </c:pt>
                <c:pt idx="551">
                  <c:v>607.47</c:v>
                </c:pt>
                <c:pt idx="552">
                  <c:v>607.95000000000005</c:v>
                </c:pt>
                <c:pt idx="553">
                  <c:v>608.41999999999996</c:v>
                </c:pt>
                <c:pt idx="554">
                  <c:v>608.9</c:v>
                </c:pt>
                <c:pt idx="555">
                  <c:v>609.38</c:v>
                </c:pt>
                <c:pt idx="556">
                  <c:v>609.85</c:v>
                </c:pt>
                <c:pt idx="557">
                  <c:v>610.33000000000004</c:v>
                </c:pt>
                <c:pt idx="558">
                  <c:v>610.80999999999995</c:v>
                </c:pt>
                <c:pt idx="559">
                  <c:v>611.28</c:v>
                </c:pt>
                <c:pt idx="560">
                  <c:v>611.76</c:v>
                </c:pt>
                <c:pt idx="561">
                  <c:v>612.24</c:v>
                </c:pt>
                <c:pt idx="562">
                  <c:v>612.71</c:v>
                </c:pt>
                <c:pt idx="563">
                  <c:v>613.19000000000005</c:v>
                </c:pt>
                <c:pt idx="564">
                  <c:v>613.66999999999996</c:v>
                </c:pt>
                <c:pt idx="565">
                  <c:v>614.14</c:v>
                </c:pt>
                <c:pt idx="566">
                  <c:v>614.62</c:v>
                </c:pt>
                <c:pt idx="567">
                  <c:v>615.1</c:v>
                </c:pt>
                <c:pt idx="568">
                  <c:v>615.58000000000004</c:v>
                </c:pt>
                <c:pt idx="569">
                  <c:v>616.04999999999995</c:v>
                </c:pt>
                <c:pt idx="570">
                  <c:v>616.53</c:v>
                </c:pt>
                <c:pt idx="571">
                  <c:v>617.01</c:v>
                </c:pt>
                <c:pt idx="572">
                  <c:v>617.49</c:v>
                </c:pt>
                <c:pt idx="573">
                  <c:v>617.96</c:v>
                </c:pt>
                <c:pt idx="574">
                  <c:v>618.44000000000005</c:v>
                </c:pt>
                <c:pt idx="575">
                  <c:v>618.91999999999996</c:v>
                </c:pt>
                <c:pt idx="576">
                  <c:v>619.4</c:v>
                </c:pt>
                <c:pt idx="577">
                  <c:v>619.87</c:v>
                </c:pt>
                <c:pt idx="578">
                  <c:v>620.35</c:v>
                </c:pt>
                <c:pt idx="579">
                  <c:v>620.83000000000004</c:v>
                </c:pt>
                <c:pt idx="580">
                  <c:v>621.30999999999995</c:v>
                </c:pt>
                <c:pt idx="581">
                  <c:v>621.78</c:v>
                </c:pt>
                <c:pt idx="582">
                  <c:v>622.26</c:v>
                </c:pt>
                <c:pt idx="583">
                  <c:v>622.74</c:v>
                </c:pt>
                <c:pt idx="584">
                  <c:v>623.22</c:v>
                </c:pt>
                <c:pt idx="585">
                  <c:v>623.69000000000005</c:v>
                </c:pt>
                <c:pt idx="586">
                  <c:v>624.16999999999996</c:v>
                </c:pt>
                <c:pt idx="587">
                  <c:v>624.65</c:v>
                </c:pt>
                <c:pt idx="588">
                  <c:v>625.13</c:v>
                </c:pt>
                <c:pt idx="589">
                  <c:v>625.61</c:v>
                </c:pt>
                <c:pt idx="590">
                  <c:v>626.08000000000004</c:v>
                </c:pt>
                <c:pt idx="591">
                  <c:v>626.55999999999995</c:v>
                </c:pt>
                <c:pt idx="592">
                  <c:v>627.04</c:v>
                </c:pt>
                <c:pt idx="593">
                  <c:v>627.52</c:v>
                </c:pt>
                <c:pt idx="594">
                  <c:v>628</c:v>
                </c:pt>
                <c:pt idx="595">
                  <c:v>628.48</c:v>
                </c:pt>
                <c:pt idx="596">
                  <c:v>628.95000000000005</c:v>
                </c:pt>
                <c:pt idx="597">
                  <c:v>629.42999999999995</c:v>
                </c:pt>
                <c:pt idx="598">
                  <c:v>629.91</c:v>
                </c:pt>
                <c:pt idx="599">
                  <c:v>630.39</c:v>
                </c:pt>
                <c:pt idx="600">
                  <c:v>630.87</c:v>
                </c:pt>
                <c:pt idx="601">
                  <c:v>631.35</c:v>
                </c:pt>
                <c:pt idx="602">
                  <c:v>631.83000000000004</c:v>
                </c:pt>
                <c:pt idx="603">
                  <c:v>632.29999999999995</c:v>
                </c:pt>
                <c:pt idx="604">
                  <c:v>632.78</c:v>
                </c:pt>
                <c:pt idx="605">
                  <c:v>633.26</c:v>
                </c:pt>
                <c:pt idx="606">
                  <c:v>633.74</c:v>
                </c:pt>
                <c:pt idx="607">
                  <c:v>634.22</c:v>
                </c:pt>
                <c:pt idx="608">
                  <c:v>634.70000000000005</c:v>
                </c:pt>
                <c:pt idx="609">
                  <c:v>635.17999999999995</c:v>
                </c:pt>
                <c:pt idx="610">
                  <c:v>635.66</c:v>
                </c:pt>
                <c:pt idx="611">
                  <c:v>636.13</c:v>
                </c:pt>
                <c:pt idx="612">
                  <c:v>636.61</c:v>
                </c:pt>
                <c:pt idx="613">
                  <c:v>637.09</c:v>
                </c:pt>
                <c:pt idx="614">
                  <c:v>637.57000000000005</c:v>
                </c:pt>
                <c:pt idx="615">
                  <c:v>638.04999999999995</c:v>
                </c:pt>
                <c:pt idx="616">
                  <c:v>638.53</c:v>
                </c:pt>
                <c:pt idx="617">
                  <c:v>639.01</c:v>
                </c:pt>
                <c:pt idx="618">
                  <c:v>639.49</c:v>
                </c:pt>
                <c:pt idx="619">
                  <c:v>639.97</c:v>
                </c:pt>
                <c:pt idx="620">
                  <c:v>640.45000000000005</c:v>
                </c:pt>
                <c:pt idx="621">
                  <c:v>640.92999999999995</c:v>
                </c:pt>
                <c:pt idx="622">
                  <c:v>641.41</c:v>
                </c:pt>
                <c:pt idx="623">
                  <c:v>641.89</c:v>
                </c:pt>
                <c:pt idx="624">
                  <c:v>642.37</c:v>
                </c:pt>
                <c:pt idx="625">
                  <c:v>642.84</c:v>
                </c:pt>
                <c:pt idx="626">
                  <c:v>643.32000000000005</c:v>
                </c:pt>
                <c:pt idx="627">
                  <c:v>643.79999999999995</c:v>
                </c:pt>
                <c:pt idx="628">
                  <c:v>644.28</c:v>
                </c:pt>
                <c:pt idx="629">
                  <c:v>644.76</c:v>
                </c:pt>
                <c:pt idx="630">
                  <c:v>645.24</c:v>
                </c:pt>
                <c:pt idx="631">
                  <c:v>645.72</c:v>
                </c:pt>
                <c:pt idx="632">
                  <c:v>646.20000000000005</c:v>
                </c:pt>
                <c:pt idx="633">
                  <c:v>646.67999999999995</c:v>
                </c:pt>
                <c:pt idx="634">
                  <c:v>647.16</c:v>
                </c:pt>
                <c:pt idx="635">
                  <c:v>647.64</c:v>
                </c:pt>
                <c:pt idx="636">
                  <c:v>648.12</c:v>
                </c:pt>
                <c:pt idx="637">
                  <c:v>648.6</c:v>
                </c:pt>
                <c:pt idx="638">
                  <c:v>649.08000000000004</c:v>
                </c:pt>
                <c:pt idx="639">
                  <c:v>649.55999999999995</c:v>
                </c:pt>
                <c:pt idx="640">
                  <c:v>650.04</c:v>
                </c:pt>
                <c:pt idx="641">
                  <c:v>650.52</c:v>
                </c:pt>
                <c:pt idx="642">
                  <c:v>651</c:v>
                </c:pt>
                <c:pt idx="643">
                  <c:v>651.48</c:v>
                </c:pt>
                <c:pt idx="644">
                  <c:v>651.96</c:v>
                </c:pt>
                <c:pt idx="645">
                  <c:v>652.45000000000005</c:v>
                </c:pt>
                <c:pt idx="646">
                  <c:v>652.92999999999995</c:v>
                </c:pt>
                <c:pt idx="647">
                  <c:v>653.41</c:v>
                </c:pt>
                <c:pt idx="648">
                  <c:v>653.89</c:v>
                </c:pt>
                <c:pt idx="649">
                  <c:v>654.37</c:v>
                </c:pt>
                <c:pt idx="650">
                  <c:v>654.85</c:v>
                </c:pt>
                <c:pt idx="651">
                  <c:v>655.33000000000004</c:v>
                </c:pt>
                <c:pt idx="652">
                  <c:v>655.81</c:v>
                </c:pt>
                <c:pt idx="653">
                  <c:v>656.29</c:v>
                </c:pt>
                <c:pt idx="654">
                  <c:v>656.77</c:v>
                </c:pt>
                <c:pt idx="655">
                  <c:v>657.25</c:v>
                </c:pt>
                <c:pt idx="656">
                  <c:v>657.73</c:v>
                </c:pt>
                <c:pt idx="657">
                  <c:v>658.21</c:v>
                </c:pt>
                <c:pt idx="658">
                  <c:v>658.69</c:v>
                </c:pt>
                <c:pt idx="659">
                  <c:v>659.18</c:v>
                </c:pt>
                <c:pt idx="660">
                  <c:v>659.66</c:v>
                </c:pt>
                <c:pt idx="661">
                  <c:v>660.14</c:v>
                </c:pt>
                <c:pt idx="662">
                  <c:v>660.62</c:v>
                </c:pt>
                <c:pt idx="663">
                  <c:v>661.1</c:v>
                </c:pt>
                <c:pt idx="664">
                  <c:v>661.58</c:v>
                </c:pt>
                <c:pt idx="665">
                  <c:v>662.06</c:v>
                </c:pt>
                <c:pt idx="666">
                  <c:v>662.54</c:v>
                </c:pt>
                <c:pt idx="667">
                  <c:v>663.03</c:v>
                </c:pt>
                <c:pt idx="668">
                  <c:v>663.51</c:v>
                </c:pt>
                <c:pt idx="669">
                  <c:v>663.99</c:v>
                </c:pt>
                <c:pt idx="670">
                  <c:v>664.47</c:v>
                </c:pt>
                <c:pt idx="671">
                  <c:v>664.95</c:v>
                </c:pt>
                <c:pt idx="672">
                  <c:v>665.43</c:v>
                </c:pt>
                <c:pt idx="673">
                  <c:v>665.91</c:v>
                </c:pt>
                <c:pt idx="674">
                  <c:v>666.4</c:v>
                </c:pt>
                <c:pt idx="675">
                  <c:v>666.88</c:v>
                </c:pt>
                <c:pt idx="676">
                  <c:v>667.36</c:v>
                </c:pt>
                <c:pt idx="677">
                  <c:v>667.84</c:v>
                </c:pt>
                <c:pt idx="678">
                  <c:v>668.32</c:v>
                </c:pt>
                <c:pt idx="679">
                  <c:v>668.8</c:v>
                </c:pt>
                <c:pt idx="680">
                  <c:v>669.29</c:v>
                </c:pt>
                <c:pt idx="681">
                  <c:v>669.77</c:v>
                </c:pt>
                <c:pt idx="682">
                  <c:v>670.25</c:v>
                </c:pt>
                <c:pt idx="683">
                  <c:v>670.73</c:v>
                </c:pt>
                <c:pt idx="684">
                  <c:v>671.21</c:v>
                </c:pt>
                <c:pt idx="685">
                  <c:v>671.7</c:v>
                </c:pt>
                <c:pt idx="686">
                  <c:v>672.18</c:v>
                </c:pt>
                <c:pt idx="687">
                  <c:v>672.66</c:v>
                </c:pt>
                <c:pt idx="688">
                  <c:v>673.14</c:v>
                </c:pt>
                <c:pt idx="689">
                  <c:v>673.62</c:v>
                </c:pt>
                <c:pt idx="690">
                  <c:v>674.11</c:v>
                </c:pt>
                <c:pt idx="691">
                  <c:v>674.59</c:v>
                </c:pt>
                <c:pt idx="692">
                  <c:v>675.07</c:v>
                </c:pt>
                <c:pt idx="693">
                  <c:v>675.55</c:v>
                </c:pt>
                <c:pt idx="694">
                  <c:v>676.04</c:v>
                </c:pt>
                <c:pt idx="695">
                  <c:v>676.52</c:v>
                </c:pt>
                <c:pt idx="696">
                  <c:v>677</c:v>
                </c:pt>
                <c:pt idx="697">
                  <c:v>677.48</c:v>
                </c:pt>
                <c:pt idx="698">
                  <c:v>677.97</c:v>
                </c:pt>
                <c:pt idx="699">
                  <c:v>678.45</c:v>
                </c:pt>
                <c:pt idx="700">
                  <c:v>678.93</c:v>
                </c:pt>
                <c:pt idx="701">
                  <c:v>679.42</c:v>
                </c:pt>
                <c:pt idx="702">
                  <c:v>679.9</c:v>
                </c:pt>
                <c:pt idx="703">
                  <c:v>680.38</c:v>
                </c:pt>
                <c:pt idx="704">
                  <c:v>680.86</c:v>
                </c:pt>
                <c:pt idx="705">
                  <c:v>681.35</c:v>
                </c:pt>
                <c:pt idx="706">
                  <c:v>681.83</c:v>
                </c:pt>
                <c:pt idx="707">
                  <c:v>682.31</c:v>
                </c:pt>
                <c:pt idx="708">
                  <c:v>682.8</c:v>
                </c:pt>
                <c:pt idx="709">
                  <c:v>683.28</c:v>
                </c:pt>
                <c:pt idx="710">
                  <c:v>683.76</c:v>
                </c:pt>
                <c:pt idx="711">
                  <c:v>684.25</c:v>
                </c:pt>
                <c:pt idx="712">
                  <c:v>684.73</c:v>
                </c:pt>
                <c:pt idx="713">
                  <c:v>685.21</c:v>
                </c:pt>
                <c:pt idx="714">
                  <c:v>685.69</c:v>
                </c:pt>
                <c:pt idx="715">
                  <c:v>686.18</c:v>
                </c:pt>
                <c:pt idx="716">
                  <c:v>686.66</c:v>
                </c:pt>
                <c:pt idx="717">
                  <c:v>687.14</c:v>
                </c:pt>
                <c:pt idx="718">
                  <c:v>687.63</c:v>
                </c:pt>
                <c:pt idx="719">
                  <c:v>688.11</c:v>
                </c:pt>
                <c:pt idx="720">
                  <c:v>688.6</c:v>
                </c:pt>
                <c:pt idx="721">
                  <c:v>689.08</c:v>
                </c:pt>
                <c:pt idx="722">
                  <c:v>689.56</c:v>
                </c:pt>
                <c:pt idx="723">
                  <c:v>690.05</c:v>
                </c:pt>
                <c:pt idx="724">
                  <c:v>690.53</c:v>
                </c:pt>
                <c:pt idx="725">
                  <c:v>691.01</c:v>
                </c:pt>
                <c:pt idx="726">
                  <c:v>691.5</c:v>
                </c:pt>
                <c:pt idx="727">
                  <c:v>691.98</c:v>
                </c:pt>
                <c:pt idx="728">
                  <c:v>692.47</c:v>
                </c:pt>
                <c:pt idx="729">
                  <c:v>692.95</c:v>
                </c:pt>
                <c:pt idx="730">
                  <c:v>693.43</c:v>
                </c:pt>
                <c:pt idx="731">
                  <c:v>693.92</c:v>
                </c:pt>
                <c:pt idx="732">
                  <c:v>694.4</c:v>
                </c:pt>
                <c:pt idx="733">
                  <c:v>694.89</c:v>
                </c:pt>
                <c:pt idx="734">
                  <c:v>695.37</c:v>
                </c:pt>
                <c:pt idx="735">
                  <c:v>695.85</c:v>
                </c:pt>
                <c:pt idx="736">
                  <c:v>696.34</c:v>
                </c:pt>
                <c:pt idx="737">
                  <c:v>696.82</c:v>
                </c:pt>
                <c:pt idx="738">
                  <c:v>697.31</c:v>
                </c:pt>
                <c:pt idx="739">
                  <c:v>697.79</c:v>
                </c:pt>
                <c:pt idx="740">
                  <c:v>698.28</c:v>
                </c:pt>
                <c:pt idx="741">
                  <c:v>698.76</c:v>
                </c:pt>
                <c:pt idx="742">
                  <c:v>699.24</c:v>
                </c:pt>
                <c:pt idx="743">
                  <c:v>699.73</c:v>
                </c:pt>
                <c:pt idx="744">
                  <c:v>700.21</c:v>
                </c:pt>
                <c:pt idx="745">
                  <c:v>700.7</c:v>
                </c:pt>
                <c:pt idx="746">
                  <c:v>701.18</c:v>
                </c:pt>
                <c:pt idx="747">
                  <c:v>701.67</c:v>
                </c:pt>
                <c:pt idx="748">
                  <c:v>702.15</c:v>
                </c:pt>
                <c:pt idx="749">
                  <c:v>702.64</c:v>
                </c:pt>
                <c:pt idx="750">
                  <c:v>703.12</c:v>
                </c:pt>
                <c:pt idx="751">
                  <c:v>703.61</c:v>
                </c:pt>
                <c:pt idx="752">
                  <c:v>704.09</c:v>
                </c:pt>
                <c:pt idx="753">
                  <c:v>704.58</c:v>
                </c:pt>
                <c:pt idx="754">
                  <c:v>705.06</c:v>
                </c:pt>
                <c:pt idx="755">
                  <c:v>705.55</c:v>
                </c:pt>
                <c:pt idx="756">
                  <c:v>706.03</c:v>
                </c:pt>
                <c:pt idx="757">
                  <c:v>706.52</c:v>
                </c:pt>
                <c:pt idx="758">
                  <c:v>707</c:v>
                </c:pt>
                <c:pt idx="759">
                  <c:v>707.49</c:v>
                </c:pt>
                <c:pt idx="760">
                  <c:v>707.97</c:v>
                </c:pt>
                <c:pt idx="761">
                  <c:v>708.46</c:v>
                </c:pt>
                <c:pt idx="762">
                  <c:v>708.94</c:v>
                </c:pt>
                <c:pt idx="763">
                  <c:v>709.43</c:v>
                </c:pt>
                <c:pt idx="764">
                  <c:v>709.91</c:v>
                </c:pt>
                <c:pt idx="765">
                  <c:v>710.4</c:v>
                </c:pt>
                <c:pt idx="766">
                  <c:v>710.88</c:v>
                </c:pt>
                <c:pt idx="767">
                  <c:v>711.37</c:v>
                </c:pt>
                <c:pt idx="768">
                  <c:v>711.85</c:v>
                </c:pt>
                <c:pt idx="769">
                  <c:v>712.34</c:v>
                </c:pt>
                <c:pt idx="770">
                  <c:v>712.83</c:v>
                </c:pt>
                <c:pt idx="771">
                  <c:v>713.31</c:v>
                </c:pt>
                <c:pt idx="772">
                  <c:v>713.8</c:v>
                </c:pt>
                <c:pt idx="773">
                  <c:v>714.28</c:v>
                </c:pt>
                <c:pt idx="774">
                  <c:v>714.77</c:v>
                </c:pt>
                <c:pt idx="775">
                  <c:v>715.25</c:v>
                </c:pt>
                <c:pt idx="776">
                  <c:v>715.74</c:v>
                </c:pt>
                <c:pt idx="777">
                  <c:v>716.23</c:v>
                </c:pt>
                <c:pt idx="778">
                  <c:v>716.71</c:v>
                </c:pt>
                <c:pt idx="779">
                  <c:v>717.2</c:v>
                </c:pt>
                <c:pt idx="780">
                  <c:v>717.68</c:v>
                </c:pt>
                <c:pt idx="781">
                  <c:v>718.17</c:v>
                </c:pt>
                <c:pt idx="782">
                  <c:v>718.66</c:v>
                </c:pt>
                <c:pt idx="783">
                  <c:v>719.14</c:v>
                </c:pt>
                <c:pt idx="784">
                  <c:v>719.63</c:v>
                </c:pt>
                <c:pt idx="785">
                  <c:v>720.11</c:v>
                </c:pt>
                <c:pt idx="786">
                  <c:v>720.6</c:v>
                </c:pt>
                <c:pt idx="787">
                  <c:v>721.09</c:v>
                </c:pt>
                <c:pt idx="788">
                  <c:v>721.57</c:v>
                </c:pt>
                <c:pt idx="789">
                  <c:v>722.06</c:v>
                </c:pt>
                <c:pt idx="790">
                  <c:v>722.55</c:v>
                </c:pt>
                <c:pt idx="791">
                  <c:v>723.03</c:v>
                </c:pt>
                <c:pt idx="792">
                  <c:v>723.52</c:v>
                </c:pt>
                <c:pt idx="793">
                  <c:v>724.01</c:v>
                </c:pt>
                <c:pt idx="794">
                  <c:v>724.49</c:v>
                </c:pt>
                <c:pt idx="795">
                  <c:v>724.98</c:v>
                </c:pt>
                <c:pt idx="796">
                  <c:v>725.47</c:v>
                </c:pt>
                <c:pt idx="797">
                  <c:v>725.95</c:v>
                </c:pt>
                <c:pt idx="798">
                  <c:v>726.44</c:v>
                </c:pt>
                <c:pt idx="799">
                  <c:v>726.93</c:v>
                </c:pt>
                <c:pt idx="800">
                  <c:v>727.41</c:v>
                </c:pt>
                <c:pt idx="801">
                  <c:v>727.9</c:v>
                </c:pt>
                <c:pt idx="802">
                  <c:v>728.39</c:v>
                </c:pt>
                <c:pt idx="803">
                  <c:v>728.87</c:v>
                </c:pt>
                <c:pt idx="804">
                  <c:v>729.36</c:v>
                </c:pt>
                <c:pt idx="805">
                  <c:v>729.85</c:v>
                </c:pt>
                <c:pt idx="806">
                  <c:v>730.34</c:v>
                </c:pt>
                <c:pt idx="807">
                  <c:v>730.82</c:v>
                </c:pt>
                <c:pt idx="808">
                  <c:v>731.31</c:v>
                </c:pt>
                <c:pt idx="809">
                  <c:v>731.8</c:v>
                </c:pt>
                <c:pt idx="810">
                  <c:v>732.28</c:v>
                </c:pt>
                <c:pt idx="811">
                  <c:v>732.77</c:v>
                </c:pt>
                <c:pt idx="812">
                  <c:v>733.26</c:v>
                </c:pt>
                <c:pt idx="813">
                  <c:v>733.75</c:v>
                </c:pt>
                <c:pt idx="814">
                  <c:v>734.23</c:v>
                </c:pt>
                <c:pt idx="815">
                  <c:v>734.72</c:v>
                </c:pt>
                <c:pt idx="816">
                  <c:v>735.21</c:v>
                </c:pt>
                <c:pt idx="817">
                  <c:v>735.7</c:v>
                </c:pt>
                <c:pt idx="818">
                  <c:v>736.18</c:v>
                </c:pt>
                <c:pt idx="819">
                  <c:v>736.67</c:v>
                </c:pt>
                <c:pt idx="820">
                  <c:v>737.16</c:v>
                </c:pt>
                <c:pt idx="821">
                  <c:v>737.65</c:v>
                </c:pt>
                <c:pt idx="822">
                  <c:v>738.13</c:v>
                </c:pt>
                <c:pt idx="823">
                  <c:v>738.62</c:v>
                </c:pt>
                <c:pt idx="824">
                  <c:v>739.11</c:v>
                </c:pt>
                <c:pt idx="825">
                  <c:v>739.6</c:v>
                </c:pt>
                <c:pt idx="826">
                  <c:v>740.09</c:v>
                </c:pt>
                <c:pt idx="827">
                  <c:v>740.57</c:v>
                </c:pt>
                <c:pt idx="828">
                  <c:v>741.06</c:v>
                </c:pt>
                <c:pt idx="829">
                  <c:v>741.55</c:v>
                </c:pt>
                <c:pt idx="830">
                  <c:v>742.04</c:v>
                </c:pt>
                <c:pt idx="831">
                  <c:v>742.53</c:v>
                </c:pt>
                <c:pt idx="832">
                  <c:v>743.01</c:v>
                </c:pt>
                <c:pt idx="833">
                  <c:v>743.5</c:v>
                </c:pt>
                <c:pt idx="834">
                  <c:v>743.99</c:v>
                </c:pt>
                <c:pt idx="835">
                  <c:v>744.48</c:v>
                </c:pt>
                <c:pt idx="836">
                  <c:v>744.97</c:v>
                </c:pt>
                <c:pt idx="837">
                  <c:v>745.46</c:v>
                </c:pt>
                <c:pt idx="838">
                  <c:v>745.94</c:v>
                </c:pt>
                <c:pt idx="839">
                  <c:v>746.43</c:v>
                </c:pt>
                <c:pt idx="840">
                  <c:v>746.92</c:v>
                </c:pt>
                <c:pt idx="841">
                  <c:v>747.41</c:v>
                </c:pt>
                <c:pt idx="842">
                  <c:v>747.9</c:v>
                </c:pt>
                <c:pt idx="843">
                  <c:v>748.39</c:v>
                </c:pt>
                <c:pt idx="844">
                  <c:v>748.88</c:v>
                </c:pt>
                <c:pt idx="845">
                  <c:v>749.36</c:v>
                </c:pt>
                <c:pt idx="846">
                  <c:v>749.85</c:v>
                </c:pt>
                <c:pt idx="847">
                  <c:v>750.34</c:v>
                </c:pt>
                <c:pt idx="848">
                  <c:v>750.83</c:v>
                </c:pt>
                <c:pt idx="849">
                  <c:v>751.32</c:v>
                </c:pt>
                <c:pt idx="850">
                  <c:v>751.81</c:v>
                </c:pt>
                <c:pt idx="851">
                  <c:v>752.3</c:v>
                </c:pt>
                <c:pt idx="852">
                  <c:v>752.79</c:v>
                </c:pt>
                <c:pt idx="853">
                  <c:v>753.28</c:v>
                </c:pt>
                <c:pt idx="854">
                  <c:v>753.76</c:v>
                </c:pt>
                <c:pt idx="855">
                  <c:v>754.25</c:v>
                </c:pt>
                <c:pt idx="856">
                  <c:v>754.74</c:v>
                </c:pt>
                <c:pt idx="857">
                  <c:v>755.23</c:v>
                </c:pt>
                <c:pt idx="858">
                  <c:v>755.72</c:v>
                </c:pt>
                <c:pt idx="859">
                  <c:v>756.21</c:v>
                </c:pt>
                <c:pt idx="860">
                  <c:v>756.7</c:v>
                </c:pt>
                <c:pt idx="861">
                  <c:v>757.19</c:v>
                </c:pt>
                <c:pt idx="862">
                  <c:v>757.68</c:v>
                </c:pt>
                <c:pt idx="863">
                  <c:v>758.17</c:v>
                </c:pt>
                <c:pt idx="864">
                  <c:v>758.66</c:v>
                </c:pt>
                <c:pt idx="865">
                  <c:v>759.15</c:v>
                </c:pt>
                <c:pt idx="866">
                  <c:v>759.64</c:v>
                </c:pt>
                <c:pt idx="867">
                  <c:v>760.13</c:v>
                </c:pt>
                <c:pt idx="868">
                  <c:v>760.62</c:v>
                </c:pt>
                <c:pt idx="869">
                  <c:v>761.11</c:v>
                </c:pt>
                <c:pt idx="870">
                  <c:v>761.59</c:v>
                </c:pt>
                <c:pt idx="871">
                  <c:v>762.08</c:v>
                </c:pt>
                <c:pt idx="872">
                  <c:v>762.57</c:v>
                </c:pt>
                <c:pt idx="873">
                  <c:v>763.06</c:v>
                </c:pt>
                <c:pt idx="874">
                  <c:v>763.55</c:v>
                </c:pt>
                <c:pt idx="875">
                  <c:v>764.04</c:v>
                </c:pt>
                <c:pt idx="876">
                  <c:v>764.53</c:v>
                </c:pt>
                <c:pt idx="877">
                  <c:v>765.02</c:v>
                </c:pt>
                <c:pt idx="878">
                  <c:v>765.51</c:v>
                </c:pt>
                <c:pt idx="879">
                  <c:v>766</c:v>
                </c:pt>
                <c:pt idx="880">
                  <c:v>766.49</c:v>
                </c:pt>
                <c:pt idx="881">
                  <c:v>766.98</c:v>
                </c:pt>
                <c:pt idx="882">
                  <c:v>767.47</c:v>
                </c:pt>
                <c:pt idx="883">
                  <c:v>767.96</c:v>
                </c:pt>
                <c:pt idx="884">
                  <c:v>768.46</c:v>
                </c:pt>
                <c:pt idx="885">
                  <c:v>768.95</c:v>
                </c:pt>
                <c:pt idx="886">
                  <c:v>769.44</c:v>
                </c:pt>
                <c:pt idx="887">
                  <c:v>769.93</c:v>
                </c:pt>
                <c:pt idx="888">
                  <c:v>770.42</c:v>
                </c:pt>
                <c:pt idx="889">
                  <c:v>770.91</c:v>
                </c:pt>
                <c:pt idx="890">
                  <c:v>771.4</c:v>
                </c:pt>
                <c:pt idx="891">
                  <c:v>771.89</c:v>
                </c:pt>
                <c:pt idx="892">
                  <c:v>772.38</c:v>
                </c:pt>
                <c:pt idx="893">
                  <c:v>772.87</c:v>
                </c:pt>
                <c:pt idx="894">
                  <c:v>773.36</c:v>
                </c:pt>
                <c:pt idx="895">
                  <c:v>773.85</c:v>
                </c:pt>
                <c:pt idx="896">
                  <c:v>774.34</c:v>
                </c:pt>
                <c:pt idx="897">
                  <c:v>774.83</c:v>
                </c:pt>
                <c:pt idx="898">
                  <c:v>775.32</c:v>
                </c:pt>
                <c:pt idx="899">
                  <c:v>775.81</c:v>
                </c:pt>
                <c:pt idx="900">
                  <c:v>776.31</c:v>
                </c:pt>
                <c:pt idx="901">
                  <c:v>776.8</c:v>
                </c:pt>
                <c:pt idx="902">
                  <c:v>777.29</c:v>
                </c:pt>
                <c:pt idx="903">
                  <c:v>777.78</c:v>
                </c:pt>
                <c:pt idx="904">
                  <c:v>778.27</c:v>
                </c:pt>
                <c:pt idx="905">
                  <c:v>778.76</c:v>
                </c:pt>
                <c:pt idx="906">
                  <c:v>779.25</c:v>
                </c:pt>
                <c:pt idx="907">
                  <c:v>779.74</c:v>
                </c:pt>
                <c:pt idx="908">
                  <c:v>780.23</c:v>
                </c:pt>
                <c:pt idx="909">
                  <c:v>780.73</c:v>
                </c:pt>
                <c:pt idx="910">
                  <c:v>781.22</c:v>
                </c:pt>
                <c:pt idx="911">
                  <c:v>781.71</c:v>
                </c:pt>
                <c:pt idx="912">
                  <c:v>782.2</c:v>
                </c:pt>
                <c:pt idx="913">
                  <c:v>782.69</c:v>
                </c:pt>
                <c:pt idx="914">
                  <c:v>783.18</c:v>
                </c:pt>
                <c:pt idx="915">
                  <c:v>783.67</c:v>
                </c:pt>
                <c:pt idx="916">
                  <c:v>784.17</c:v>
                </c:pt>
                <c:pt idx="917">
                  <c:v>784.66</c:v>
                </c:pt>
                <c:pt idx="918">
                  <c:v>785.15</c:v>
                </c:pt>
                <c:pt idx="919">
                  <c:v>785.64</c:v>
                </c:pt>
                <c:pt idx="920">
                  <c:v>786.13</c:v>
                </c:pt>
                <c:pt idx="921">
                  <c:v>786.62</c:v>
                </c:pt>
                <c:pt idx="922">
                  <c:v>787.12</c:v>
                </c:pt>
                <c:pt idx="923">
                  <c:v>787.61</c:v>
                </c:pt>
                <c:pt idx="924">
                  <c:v>788.1</c:v>
                </c:pt>
                <c:pt idx="925">
                  <c:v>788.59</c:v>
                </c:pt>
                <c:pt idx="926">
                  <c:v>789.08</c:v>
                </c:pt>
                <c:pt idx="927">
                  <c:v>789.58</c:v>
                </c:pt>
                <c:pt idx="928">
                  <c:v>790.07</c:v>
                </c:pt>
                <c:pt idx="929">
                  <c:v>790.56</c:v>
                </c:pt>
                <c:pt idx="930">
                  <c:v>791.05</c:v>
                </c:pt>
                <c:pt idx="931">
                  <c:v>791.55</c:v>
                </c:pt>
                <c:pt idx="932">
                  <c:v>792.04</c:v>
                </c:pt>
                <c:pt idx="933">
                  <c:v>792.53</c:v>
                </c:pt>
                <c:pt idx="934">
                  <c:v>793.02</c:v>
                </c:pt>
                <c:pt idx="935">
                  <c:v>793.51</c:v>
                </c:pt>
                <c:pt idx="936">
                  <c:v>794.01</c:v>
                </c:pt>
                <c:pt idx="937">
                  <c:v>794.5</c:v>
                </c:pt>
                <c:pt idx="938">
                  <c:v>794.99</c:v>
                </c:pt>
                <c:pt idx="939">
                  <c:v>795.48</c:v>
                </c:pt>
                <c:pt idx="940">
                  <c:v>795.98</c:v>
                </c:pt>
                <c:pt idx="941">
                  <c:v>796.47</c:v>
                </c:pt>
                <c:pt idx="942">
                  <c:v>796.96</c:v>
                </c:pt>
                <c:pt idx="943">
                  <c:v>797.45</c:v>
                </c:pt>
                <c:pt idx="944">
                  <c:v>797.95</c:v>
                </c:pt>
                <c:pt idx="945">
                  <c:v>798.44</c:v>
                </c:pt>
                <c:pt idx="946">
                  <c:v>798.93</c:v>
                </c:pt>
                <c:pt idx="947">
                  <c:v>799.43</c:v>
                </c:pt>
                <c:pt idx="948">
                  <c:v>799.92</c:v>
                </c:pt>
                <c:pt idx="949">
                  <c:v>800.41</c:v>
                </c:pt>
                <c:pt idx="950">
                  <c:v>800.9</c:v>
                </c:pt>
                <c:pt idx="951">
                  <c:v>801.4</c:v>
                </c:pt>
                <c:pt idx="952">
                  <c:v>801.89</c:v>
                </c:pt>
                <c:pt idx="953">
                  <c:v>802.38</c:v>
                </c:pt>
                <c:pt idx="954">
                  <c:v>802.88</c:v>
                </c:pt>
                <c:pt idx="955">
                  <c:v>803.37</c:v>
                </c:pt>
                <c:pt idx="956">
                  <c:v>803.86</c:v>
                </c:pt>
                <c:pt idx="957">
                  <c:v>804.36</c:v>
                </c:pt>
                <c:pt idx="958">
                  <c:v>804.85</c:v>
                </c:pt>
                <c:pt idx="959">
                  <c:v>805.34</c:v>
                </c:pt>
                <c:pt idx="960">
                  <c:v>805.84</c:v>
                </c:pt>
                <c:pt idx="961">
                  <c:v>806.33</c:v>
                </c:pt>
                <c:pt idx="962">
                  <c:v>806.82</c:v>
                </c:pt>
                <c:pt idx="963">
                  <c:v>807.32</c:v>
                </c:pt>
                <c:pt idx="964">
                  <c:v>807.81</c:v>
                </c:pt>
                <c:pt idx="965">
                  <c:v>808.3</c:v>
                </c:pt>
                <c:pt idx="966">
                  <c:v>808.8</c:v>
                </c:pt>
                <c:pt idx="967">
                  <c:v>809.29</c:v>
                </c:pt>
                <c:pt idx="968">
                  <c:v>809.79</c:v>
                </c:pt>
                <c:pt idx="969">
                  <c:v>810.28</c:v>
                </c:pt>
                <c:pt idx="970">
                  <c:v>810.77</c:v>
                </c:pt>
                <c:pt idx="971">
                  <c:v>811.27</c:v>
                </c:pt>
                <c:pt idx="972">
                  <c:v>811.76</c:v>
                </c:pt>
                <c:pt idx="973">
                  <c:v>812.25</c:v>
                </c:pt>
                <c:pt idx="974">
                  <c:v>812.75</c:v>
                </c:pt>
                <c:pt idx="975">
                  <c:v>813.24</c:v>
                </c:pt>
                <c:pt idx="976">
                  <c:v>813.74</c:v>
                </c:pt>
                <c:pt idx="977">
                  <c:v>814.23</c:v>
                </c:pt>
                <c:pt idx="978">
                  <c:v>814.72</c:v>
                </c:pt>
                <c:pt idx="979">
                  <c:v>815.22</c:v>
                </c:pt>
                <c:pt idx="980">
                  <c:v>815.71</c:v>
                </c:pt>
                <c:pt idx="981">
                  <c:v>816.21</c:v>
                </c:pt>
                <c:pt idx="982">
                  <c:v>816.7</c:v>
                </c:pt>
                <c:pt idx="983">
                  <c:v>817.2</c:v>
                </c:pt>
                <c:pt idx="984">
                  <c:v>817.69</c:v>
                </c:pt>
                <c:pt idx="985">
                  <c:v>818.18</c:v>
                </c:pt>
                <c:pt idx="986">
                  <c:v>818.68</c:v>
                </c:pt>
                <c:pt idx="987">
                  <c:v>819.17</c:v>
                </c:pt>
                <c:pt idx="988">
                  <c:v>819.67</c:v>
                </c:pt>
                <c:pt idx="989">
                  <c:v>820.16</c:v>
                </c:pt>
                <c:pt idx="990">
                  <c:v>820.66</c:v>
                </c:pt>
                <c:pt idx="991">
                  <c:v>821.15</c:v>
                </c:pt>
                <c:pt idx="992">
                  <c:v>821.65</c:v>
                </c:pt>
                <c:pt idx="993">
                  <c:v>822.14</c:v>
                </c:pt>
                <c:pt idx="994">
                  <c:v>822.64</c:v>
                </c:pt>
                <c:pt idx="995">
                  <c:v>823.13</c:v>
                </c:pt>
              </c:numCache>
            </c:numRef>
          </c:xVal>
          <c:yVal>
            <c:numRef>
              <c:f>Puntos_Refl!$C$5:$C$1000</c:f>
              <c:numCache>
                <c:formatCode>General</c:formatCode>
                <c:ptCount val="996"/>
                <c:pt idx="0">
                  <c:v>0.14920983760000001</c:v>
                </c:pt>
                <c:pt idx="1">
                  <c:v>0.146181332</c:v>
                </c:pt>
                <c:pt idx="2">
                  <c:v>0.18857563000000002</c:v>
                </c:pt>
                <c:pt idx="3">
                  <c:v>0.18262050000000002</c:v>
                </c:pt>
                <c:pt idx="4">
                  <c:v>0.188197472</c:v>
                </c:pt>
                <c:pt idx="5">
                  <c:v>0.15438134399999998</c:v>
                </c:pt>
                <c:pt idx="6">
                  <c:v>0.18559861799999999</c:v>
                </c:pt>
                <c:pt idx="7">
                  <c:v>0.19176927599999999</c:v>
                </c:pt>
                <c:pt idx="8">
                  <c:v>0.18122299599999997</c:v>
                </c:pt>
                <c:pt idx="9">
                  <c:v>0.17186054200000001</c:v>
                </c:pt>
                <c:pt idx="10">
                  <c:v>0.10780695360000001</c:v>
                </c:pt>
                <c:pt idx="11">
                  <c:v>0.122774334</c:v>
                </c:pt>
                <c:pt idx="12">
                  <c:v>0.17782656800000002</c:v>
                </c:pt>
                <c:pt idx="13">
                  <c:v>0.20061182400000002</c:v>
                </c:pt>
                <c:pt idx="14">
                  <c:v>0.14750034399999998</c:v>
                </c:pt>
                <c:pt idx="15">
                  <c:v>0.13918262399999998</c:v>
                </c:pt>
                <c:pt idx="16">
                  <c:v>0.18961566399999999</c:v>
                </c:pt>
                <c:pt idx="17">
                  <c:v>0.16520975199999999</c:v>
                </c:pt>
                <c:pt idx="18">
                  <c:v>0.16463817920000001</c:v>
                </c:pt>
                <c:pt idx="19">
                  <c:v>0.168515782</c:v>
                </c:pt>
                <c:pt idx="20">
                  <c:v>0.15842287400000002</c:v>
                </c:pt>
                <c:pt idx="21">
                  <c:v>0.151308584</c:v>
                </c:pt>
                <c:pt idx="22">
                  <c:v>0.16479987399999999</c:v>
                </c:pt>
                <c:pt idx="23">
                  <c:v>0.18485385000000001</c:v>
                </c:pt>
                <c:pt idx="24">
                  <c:v>0.14639376400000001</c:v>
                </c:pt>
                <c:pt idx="25">
                  <c:v>0.17511775199999999</c:v>
                </c:pt>
                <c:pt idx="26">
                  <c:v>0.15427758999999999</c:v>
                </c:pt>
                <c:pt idx="27">
                  <c:v>0.12393847600000001</c:v>
                </c:pt>
                <c:pt idx="28">
                  <c:v>0.13209652799999999</c:v>
                </c:pt>
                <c:pt idx="29">
                  <c:v>0.159164206</c:v>
                </c:pt>
                <c:pt idx="30">
                  <c:v>0.14465792999999999</c:v>
                </c:pt>
                <c:pt idx="31">
                  <c:v>0.14831183880000001</c:v>
                </c:pt>
                <c:pt idx="32">
                  <c:v>0.14257116479999998</c:v>
                </c:pt>
                <c:pt idx="33">
                  <c:v>0.13095053800000001</c:v>
                </c:pt>
                <c:pt idx="34">
                  <c:v>0.122642418</c:v>
                </c:pt>
                <c:pt idx="35">
                  <c:v>0.15089517920000001</c:v>
                </c:pt>
                <c:pt idx="36">
                  <c:v>0.133605158</c:v>
                </c:pt>
                <c:pt idx="37">
                  <c:v>0.13649993799999999</c:v>
                </c:pt>
                <c:pt idx="38">
                  <c:v>0.1476444932</c:v>
                </c:pt>
                <c:pt idx="39">
                  <c:v>0.140307714</c:v>
                </c:pt>
                <c:pt idx="40">
                  <c:v>0.15133993000000001</c:v>
                </c:pt>
                <c:pt idx="41">
                  <c:v>0.12914007599999999</c:v>
                </c:pt>
                <c:pt idx="42">
                  <c:v>0.129392856</c:v>
                </c:pt>
                <c:pt idx="43">
                  <c:v>0.12645084300000001</c:v>
                </c:pt>
                <c:pt idx="44">
                  <c:v>0.14114391999999998</c:v>
                </c:pt>
                <c:pt idx="45">
                  <c:v>0.13867347800000002</c:v>
                </c:pt>
                <c:pt idx="46">
                  <c:v>0.12193768399999998</c:v>
                </c:pt>
                <c:pt idx="47">
                  <c:v>0.1073114372</c:v>
                </c:pt>
                <c:pt idx="48">
                  <c:v>0.12584430279999997</c:v>
                </c:pt>
                <c:pt idx="49">
                  <c:v>0.12734251800000002</c:v>
                </c:pt>
                <c:pt idx="50">
                  <c:v>0.12098605</c:v>
                </c:pt>
                <c:pt idx="51">
                  <c:v>0.12090981119999999</c:v>
                </c:pt>
                <c:pt idx="52">
                  <c:v>0.11295103100000001</c:v>
                </c:pt>
                <c:pt idx="53">
                  <c:v>0.122435636</c:v>
                </c:pt>
                <c:pt idx="54">
                  <c:v>0.12054877720000001</c:v>
                </c:pt>
                <c:pt idx="55">
                  <c:v>0.11980898200000001</c:v>
                </c:pt>
                <c:pt idx="56">
                  <c:v>0.11094078700000001</c:v>
                </c:pt>
                <c:pt idx="57">
                  <c:v>0.122119252</c:v>
                </c:pt>
                <c:pt idx="58">
                  <c:v>0.1069298452</c:v>
                </c:pt>
                <c:pt idx="59">
                  <c:v>0.11394900519999999</c:v>
                </c:pt>
                <c:pt idx="60">
                  <c:v>0.11603748</c:v>
                </c:pt>
                <c:pt idx="61">
                  <c:v>0.11377065800000001</c:v>
                </c:pt>
                <c:pt idx="62">
                  <c:v>0.11281676500000001</c:v>
                </c:pt>
                <c:pt idx="63">
                  <c:v>0.10418469779999999</c:v>
                </c:pt>
                <c:pt idx="64">
                  <c:v>9.6541152199999994E-2</c:v>
                </c:pt>
                <c:pt idx="65">
                  <c:v>0.10282919559999999</c:v>
                </c:pt>
                <c:pt idx="66">
                  <c:v>0.10556499119999999</c:v>
                </c:pt>
                <c:pt idx="67">
                  <c:v>0.103601766</c:v>
                </c:pt>
                <c:pt idx="68">
                  <c:v>0.11281045679999999</c:v>
                </c:pt>
                <c:pt idx="69">
                  <c:v>9.6019645200000003E-2</c:v>
                </c:pt>
                <c:pt idx="70">
                  <c:v>9.8049228000000002E-2</c:v>
                </c:pt>
                <c:pt idx="71">
                  <c:v>0.10717174700000001</c:v>
                </c:pt>
                <c:pt idx="72">
                  <c:v>8.7241674000000005E-2</c:v>
                </c:pt>
                <c:pt idx="73">
                  <c:v>0.1010283998</c:v>
                </c:pt>
                <c:pt idx="74">
                  <c:v>9.2901955999999994E-2</c:v>
                </c:pt>
                <c:pt idx="75">
                  <c:v>9.9922029999999995E-2</c:v>
                </c:pt>
                <c:pt idx="76">
                  <c:v>8.5752556199999996E-2</c:v>
                </c:pt>
                <c:pt idx="77">
                  <c:v>9.0307041000000005E-2</c:v>
                </c:pt>
                <c:pt idx="78">
                  <c:v>8.9077491600000003E-2</c:v>
                </c:pt>
                <c:pt idx="79">
                  <c:v>8.0528198999999995E-2</c:v>
                </c:pt>
                <c:pt idx="80">
                  <c:v>8.3834097999999996E-2</c:v>
                </c:pt>
                <c:pt idx="81">
                  <c:v>8.1038174800000001E-2</c:v>
                </c:pt>
                <c:pt idx="82">
                  <c:v>8.2458790599999984E-2</c:v>
                </c:pt>
                <c:pt idx="83">
                  <c:v>7.8201076799999991E-2</c:v>
                </c:pt>
                <c:pt idx="84">
                  <c:v>7.1834872999999994E-2</c:v>
                </c:pt>
                <c:pt idx="85">
                  <c:v>7.5950419000000005E-2</c:v>
                </c:pt>
                <c:pt idx="86">
                  <c:v>7.7447604799999986E-2</c:v>
                </c:pt>
                <c:pt idx="87">
                  <c:v>7.0438434799999991E-2</c:v>
                </c:pt>
                <c:pt idx="88">
                  <c:v>6.7794804E-2</c:v>
                </c:pt>
                <c:pt idx="89">
                  <c:v>7.2661133000000003E-2</c:v>
                </c:pt>
                <c:pt idx="90">
                  <c:v>6.9488109800000003E-2</c:v>
                </c:pt>
                <c:pt idx="91">
                  <c:v>6.5464792000000008E-2</c:v>
                </c:pt>
                <c:pt idx="92">
                  <c:v>6.7074752200000004E-2</c:v>
                </c:pt>
                <c:pt idx="93">
                  <c:v>5.9663543799999996E-2</c:v>
                </c:pt>
                <c:pt idx="94">
                  <c:v>6.2127220999999996E-2</c:v>
                </c:pt>
                <c:pt idx="95">
                  <c:v>6.2201964799999995E-2</c:v>
                </c:pt>
                <c:pt idx="96">
                  <c:v>5.8138641599999999E-2</c:v>
                </c:pt>
                <c:pt idx="97">
                  <c:v>5.6944213199999996E-2</c:v>
                </c:pt>
                <c:pt idx="98">
                  <c:v>5.9422420399999995E-2</c:v>
                </c:pt>
                <c:pt idx="99">
                  <c:v>5.4623494199999997E-2</c:v>
                </c:pt>
                <c:pt idx="100">
                  <c:v>5.06519988E-2</c:v>
                </c:pt>
                <c:pt idx="101">
                  <c:v>5.0281213199999994E-2</c:v>
                </c:pt>
                <c:pt idx="102">
                  <c:v>4.8869714799999998E-2</c:v>
                </c:pt>
                <c:pt idx="103">
                  <c:v>5.0952771200000004E-2</c:v>
                </c:pt>
                <c:pt idx="104">
                  <c:v>4.8906907799999996E-2</c:v>
                </c:pt>
                <c:pt idx="105">
                  <c:v>4.7822915400000006E-2</c:v>
                </c:pt>
                <c:pt idx="106">
                  <c:v>4.5326290999999998E-2</c:v>
                </c:pt>
                <c:pt idx="107">
                  <c:v>4.3482315199999996E-2</c:v>
                </c:pt>
                <c:pt idx="108">
                  <c:v>4.3235559200000002E-2</c:v>
                </c:pt>
                <c:pt idx="109">
                  <c:v>4.22386664E-2</c:v>
                </c:pt>
                <c:pt idx="110">
                  <c:v>4.2116181399999994E-2</c:v>
                </c:pt>
                <c:pt idx="111">
                  <c:v>4.0313018600000007E-2</c:v>
                </c:pt>
                <c:pt idx="112">
                  <c:v>4.1336285799999997E-2</c:v>
                </c:pt>
                <c:pt idx="113">
                  <c:v>3.9279136800000003E-2</c:v>
                </c:pt>
                <c:pt idx="114">
                  <c:v>3.9244034400000002E-2</c:v>
                </c:pt>
                <c:pt idx="115">
                  <c:v>3.7381673999999997E-2</c:v>
                </c:pt>
                <c:pt idx="116">
                  <c:v>3.5886008400000002E-2</c:v>
                </c:pt>
                <c:pt idx="117">
                  <c:v>3.4930346399999999E-2</c:v>
                </c:pt>
                <c:pt idx="118">
                  <c:v>3.6182406799999997E-2</c:v>
                </c:pt>
                <c:pt idx="119">
                  <c:v>3.6004956999999997E-2</c:v>
                </c:pt>
                <c:pt idx="120">
                  <c:v>3.5327533600000002E-2</c:v>
                </c:pt>
                <c:pt idx="121">
                  <c:v>3.3070514600000003E-2</c:v>
                </c:pt>
                <c:pt idx="122">
                  <c:v>3.4604473600000005E-2</c:v>
                </c:pt>
                <c:pt idx="123">
                  <c:v>3.3947562399999999E-2</c:v>
                </c:pt>
                <c:pt idx="124">
                  <c:v>3.1982499799999994E-2</c:v>
                </c:pt>
                <c:pt idx="125">
                  <c:v>3.2776337199999998E-2</c:v>
                </c:pt>
                <c:pt idx="126">
                  <c:v>3.1529315600000003E-2</c:v>
                </c:pt>
                <c:pt idx="127">
                  <c:v>3.2159776600000002E-2</c:v>
                </c:pt>
                <c:pt idx="128">
                  <c:v>3.0644296200000004E-2</c:v>
                </c:pt>
                <c:pt idx="129">
                  <c:v>3.0829271000000002E-2</c:v>
                </c:pt>
                <c:pt idx="130">
                  <c:v>3.0684797599999997E-2</c:v>
                </c:pt>
                <c:pt idx="131">
                  <c:v>3.0165565999999998E-2</c:v>
                </c:pt>
                <c:pt idx="132">
                  <c:v>2.9749547999999997E-2</c:v>
                </c:pt>
                <c:pt idx="133">
                  <c:v>2.9102757399999995E-2</c:v>
                </c:pt>
                <c:pt idx="134">
                  <c:v>2.9318998000000002E-2</c:v>
                </c:pt>
                <c:pt idx="135">
                  <c:v>2.9894856600000002E-2</c:v>
                </c:pt>
                <c:pt idx="136">
                  <c:v>2.9704305800000004E-2</c:v>
                </c:pt>
                <c:pt idx="137">
                  <c:v>2.9168291200000002E-2</c:v>
                </c:pt>
                <c:pt idx="138">
                  <c:v>2.9066482799999998E-2</c:v>
                </c:pt>
                <c:pt idx="139">
                  <c:v>2.9953139399999995E-2</c:v>
                </c:pt>
                <c:pt idx="140">
                  <c:v>2.90009632E-2</c:v>
                </c:pt>
                <c:pt idx="141">
                  <c:v>2.9088877199999995E-2</c:v>
                </c:pt>
                <c:pt idx="142">
                  <c:v>2.8801995200000003E-2</c:v>
                </c:pt>
                <c:pt idx="143">
                  <c:v>3.02557044E-2</c:v>
                </c:pt>
                <c:pt idx="144">
                  <c:v>2.8620744399999998E-2</c:v>
                </c:pt>
                <c:pt idx="145">
                  <c:v>2.8395507199999996E-2</c:v>
                </c:pt>
                <c:pt idx="146">
                  <c:v>2.9041600000000001E-2</c:v>
                </c:pt>
                <c:pt idx="147">
                  <c:v>2.8286664600000001E-2</c:v>
                </c:pt>
                <c:pt idx="148">
                  <c:v>2.8643855199999995E-2</c:v>
                </c:pt>
                <c:pt idx="149">
                  <c:v>2.9681082999999997E-2</c:v>
                </c:pt>
                <c:pt idx="150">
                  <c:v>2.9231777600000002E-2</c:v>
                </c:pt>
                <c:pt idx="151">
                  <c:v>2.9783618599999999E-2</c:v>
                </c:pt>
                <c:pt idx="152">
                  <c:v>2.9267275800000003E-2</c:v>
                </c:pt>
                <c:pt idx="153">
                  <c:v>2.8966841199999999E-2</c:v>
                </c:pt>
                <c:pt idx="154">
                  <c:v>2.9654257400000002E-2</c:v>
                </c:pt>
                <c:pt idx="155">
                  <c:v>2.91243136E-2</c:v>
                </c:pt>
                <c:pt idx="156">
                  <c:v>2.9636201799999994E-2</c:v>
                </c:pt>
                <c:pt idx="157">
                  <c:v>2.95174414E-2</c:v>
                </c:pt>
                <c:pt idx="158">
                  <c:v>2.85912628E-2</c:v>
                </c:pt>
                <c:pt idx="159">
                  <c:v>2.9180964399999999E-2</c:v>
                </c:pt>
                <c:pt idx="160">
                  <c:v>3.0036309599999998E-2</c:v>
                </c:pt>
                <c:pt idx="161">
                  <c:v>2.8789261E-2</c:v>
                </c:pt>
                <c:pt idx="162">
                  <c:v>2.9436014E-2</c:v>
                </c:pt>
                <c:pt idx="163">
                  <c:v>2.9181251400000004E-2</c:v>
                </c:pt>
                <c:pt idx="164">
                  <c:v>2.8933706000000003E-2</c:v>
                </c:pt>
                <c:pt idx="165">
                  <c:v>2.9383107600000003E-2</c:v>
                </c:pt>
                <c:pt idx="166">
                  <c:v>2.9549693999999998E-2</c:v>
                </c:pt>
                <c:pt idx="167">
                  <c:v>2.9242283200000004E-2</c:v>
                </c:pt>
                <c:pt idx="168">
                  <c:v>2.9345014200000002E-2</c:v>
                </c:pt>
                <c:pt idx="169">
                  <c:v>3.0576593200000002E-2</c:v>
                </c:pt>
                <c:pt idx="170">
                  <c:v>2.9352009000000002E-2</c:v>
                </c:pt>
                <c:pt idx="171">
                  <c:v>2.9079018200000001E-2</c:v>
                </c:pt>
                <c:pt idx="172">
                  <c:v>2.9809574400000004E-2</c:v>
                </c:pt>
                <c:pt idx="173">
                  <c:v>3.04557656E-2</c:v>
                </c:pt>
                <c:pt idx="174">
                  <c:v>3.00181362E-2</c:v>
                </c:pt>
                <c:pt idx="175">
                  <c:v>2.9977047200000006E-2</c:v>
                </c:pt>
                <c:pt idx="176">
                  <c:v>2.9094467399999997E-2</c:v>
                </c:pt>
                <c:pt idx="177">
                  <c:v>2.8678716199999999E-2</c:v>
                </c:pt>
                <c:pt idx="178">
                  <c:v>2.9947495800000001E-2</c:v>
                </c:pt>
                <c:pt idx="179">
                  <c:v>3.0017543400000003E-2</c:v>
                </c:pt>
                <c:pt idx="180">
                  <c:v>2.9736568600000002E-2</c:v>
                </c:pt>
                <c:pt idx="181">
                  <c:v>2.8861780999999996E-2</c:v>
                </c:pt>
                <c:pt idx="182">
                  <c:v>2.9409937800000001E-2</c:v>
                </c:pt>
                <c:pt idx="183">
                  <c:v>2.9908371600000001E-2</c:v>
                </c:pt>
                <c:pt idx="184">
                  <c:v>2.9728021400000006E-2</c:v>
                </c:pt>
                <c:pt idx="185">
                  <c:v>2.9758478799999998E-2</c:v>
                </c:pt>
                <c:pt idx="186">
                  <c:v>3.0041242200000002E-2</c:v>
                </c:pt>
                <c:pt idx="187">
                  <c:v>2.9835796599999999E-2</c:v>
                </c:pt>
                <c:pt idx="188">
                  <c:v>3.0090668000000004E-2</c:v>
                </c:pt>
                <c:pt idx="189">
                  <c:v>2.9834778400000001E-2</c:v>
                </c:pt>
                <c:pt idx="190">
                  <c:v>2.9258556999999998E-2</c:v>
                </c:pt>
                <c:pt idx="191">
                  <c:v>2.9916865999999997E-2</c:v>
                </c:pt>
                <c:pt idx="192">
                  <c:v>2.9452614999999998E-2</c:v>
                </c:pt>
                <c:pt idx="193">
                  <c:v>2.9992543599999998E-2</c:v>
                </c:pt>
                <c:pt idx="194">
                  <c:v>2.9744568799999999E-2</c:v>
                </c:pt>
                <c:pt idx="195">
                  <c:v>2.9684893400000002E-2</c:v>
                </c:pt>
                <c:pt idx="196">
                  <c:v>2.9996516000000001E-2</c:v>
                </c:pt>
                <c:pt idx="197">
                  <c:v>3.0102838399999998E-2</c:v>
                </c:pt>
                <c:pt idx="198">
                  <c:v>3.0254395200000006E-2</c:v>
                </c:pt>
                <c:pt idx="199">
                  <c:v>3.0151176600000003E-2</c:v>
                </c:pt>
                <c:pt idx="200">
                  <c:v>3.0284097599999997E-2</c:v>
                </c:pt>
                <c:pt idx="201">
                  <c:v>2.98971302E-2</c:v>
                </c:pt>
                <c:pt idx="202">
                  <c:v>2.9944197399999994E-2</c:v>
                </c:pt>
                <c:pt idx="203">
                  <c:v>2.98719044E-2</c:v>
                </c:pt>
                <c:pt idx="204">
                  <c:v>3.00647702E-2</c:v>
                </c:pt>
                <c:pt idx="205">
                  <c:v>3.0614964200000001E-2</c:v>
                </c:pt>
                <c:pt idx="206">
                  <c:v>3.02854948E-2</c:v>
                </c:pt>
                <c:pt idx="207">
                  <c:v>3.05492206E-2</c:v>
                </c:pt>
                <c:pt idx="208">
                  <c:v>3.0646423599999993E-2</c:v>
                </c:pt>
                <c:pt idx="209">
                  <c:v>3.0581319199999995E-2</c:v>
                </c:pt>
                <c:pt idx="210">
                  <c:v>3.02442726E-2</c:v>
                </c:pt>
                <c:pt idx="211">
                  <c:v>3.0278492999999997E-2</c:v>
                </c:pt>
                <c:pt idx="212">
                  <c:v>3.0490008599999997E-2</c:v>
                </c:pt>
                <c:pt idx="213">
                  <c:v>3.0490447799999997E-2</c:v>
                </c:pt>
                <c:pt idx="214">
                  <c:v>3.0258325600000004E-2</c:v>
                </c:pt>
                <c:pt idx="215">
                  <c:v>3.0563766399999998E-2</c:v>
                </c:pt>
                <c:pt idx="216">
                  <c:v>3.1079040400000001E-2</c:v>
                </c:pt>
                <c:pt idx="217">
                  <c:v>3.1101400600000002E-2</c:v>
                </c:pt>
                <c:pt idx="218">
                  <c:v>3.1027459800000001E-2</c:v>
                </c:pt>
                <c:pt idx="219">
                  <c:v>3.0812191400000001E-2</c:v>
                </c:pt>
                <c:pt idx="220">
                  <c:v>3.1006518399999999E-2</c:v>
                </c:pt>
                <c:pt idx="221">
                  <c:v>3.1053852599999997E-2</c:v>
                </c:pt>
                <c:pt idx="222">
                  <c:v>3.1193655599999998E-2</c:v>
                </c:pt>
                <c:pt idx="223">
                  <c:v>3.0535677399999996E-2</c:v>
                </c:pt>
                <c:pt idx="224">
                  <c:v>3.1198689200000001E-2</c:v>
                </c:pt>
                <c:pt idx="225">
                  <c:v>3.1291887599999998E-2</c:v>
                </c:pt>
                <c:pt idx="226">
                  <c:v>3.1532656399999998E-2</c:v>
                </c:pt>
                <c:pt idx="227">
                  <c:v>3.0772805800000004E-2</c:v>
                </c:pt>
                <c:pt idx="228">
                  <c:v>3.1532027400000003E-2</c:v>
                </c:pt>
                <c:pt idx="229">
                  <c:v>3.1479531399999996E-2</c:v>
                </c:pt>
                <c:pt idx="230">
                  <c:v>3.1056275200000004E-2</c:v>
                </c:pt>
                <c:pt idx="231">
                  <c:v>3.1118049400000004E-2</c:v>
                </c:pt>
                <c:pt idx="232">
                  <c:v>3.1170392800000002E-2</c:v>
                </c:pt>
                <c:pt idx="233">
                  <c:v>3.1262581800000001E-2</c:v>
                </c:pt>
                <c:pt idx="234">
                  <c:v>3.1239925200000001E-2</c:v>
                </c:pt>
                <c:pt idx="235">
                  <c:v>3.1433825000000006E-2</c:v>
                </c:pt>
                <c:pt idx="236">
                  <c:v>3.1301105799999999E-2</c:v>
                </c:pt>
                <c:pt idx="237">
                  <c:v>3.1251986600000004E-2</c:v>
                </c:pt>
                <c:pt idx="238">
                  <c:v>3.1653806399999998E-2</c:v>
                </c:pt>
                <c:pt idx="239">
                  <c:v>3.1535275200000004E-2</c:v>
                </c:pt>
                <c:pt idx="240">
                  <c:v>3.0910139800000003E-2</c:v>
                </c:pt>
                <c:pt idx="241">
                  <c:v>3.1018851400000002E-2</c:v>
                </c:pt>
                <c:pt idx="242">
                  <c:v>3.1566522799999996E-2</c:v>
                </c:pt>
                <c:pt idx="243">
                  <c:v>3.1343008799999995E-2</c:v>
                </c:pt>
                <c:pt idx="244">
                  <c:v>3.1485113600000003E-2</c:v>
                </c:pt>
                <c:pt idx="245">
                  <c:v>3.1201509799999999E-2</c:v>
                </c:pt>
                <c:pt idx="246">
                  <c:v>3.1608269799999998E-2</c:v>
                </c:pt>
                <c:pt idx="247">
                  <c:v>3.13427872E-2</c:v>
                </c:pt>
                <c:pt idx="248">
                  <c:v>3.1364647400000001E-2</c:v>
                </c:pt>
                <c:pt idx="249">
                  <c:v>3.1073344599999997E-2</c:v>
                </c:pt>
                <c:pt idx="250">
                  <c:v>3.17508824E-2</c:v>
                </c:pt>
                <c:pt idx="251">
                  <c:v>3.1414388800000005E-2</c:v>
                </c:pt>
                <c:pt idx="252">
                  <c:v>3.1229371799999999E-2</c:v>
                </c:pt>
                <c:pt idx="253">
                  <c:v>3.1146613400000002E-2</c:v>
                </c:pt>
                <c:pt idx="254">
                  <c:v>3.1210458400000002E-2</c:v>
                </c:pt>
                <c:pt idx="255">
                  <c:v>3.1547356999999998E-2</c:v>
                </c:pt>
                <c:pt idx="256">
                  <c:v>3.1642999200000001E-2</c:v>
                </c:pt>
                <c:pt idx="257">
                  <c:v>3.1536780199999996E-2</c:v>
                </c:pt>
                <c:pt idx="258">
                  <c:v>3.1157998799999996E-2</c:v>
                </c:pt>
                <c:pt idx="259">
                  <c:v>3.1674487200000004E-2</c:v>
                </c:pt>
                <c:pt idx="260">
                  <c:v>3.1555894000000001E-2</c:v>
                </c:pt>
                <c:pt idx="261">
                  <c:v>3.1512429800000005E-2</c:v>
                </c:pt>
                <c:pt idx="262">
                  <c:v>3.2074873399999995E-2</c:v>
                </c:pt>
                <c:pt idx="263">
                  <c:v>3.1789839399999999E-2</c:v>
                </c:pt>
                <c:pt idx="264">
                  <c:v>3.1971565E-2</c:v>
                </c:pt>
                <c:pt idx="265">
                  <c:v>3.1690708599999999E-2</c:v>
                </c:pt>
                <c:pt idx="266">
                  <c:v>3.1698406200000008E-2</c:v>
                </c:pt>
                <c:pt idx="267">
                  <c:v>3.1196675800000007E-2</c:v>
                </c:pt>
                <c:pt idx="268">
                  <c:v>3.1375418400000007E-2</c:v>
                </c:pt>
                <c:pt idx="269">
                  <c:v>3.1612683200000005E-2</c:v>
                </c:pt>
                <c:pt idx="270">
                  <c:v>3.167263E-2</c:v>
                </c:pt>
                <c:pt idx="271">
                  <c:v>3.1922689399999996E-2</c:v>
                </c:pt>
                <c:pt idx="272">
                  <c:v>3.1610852399999993E-2</c:v>
                </c:pt>
                <c:pt idx="273">
                  <c:v>3.20326404E-2</c:v>
                </c:pt>
                <c:pt idx="274">
                  <c:v>3.1812234800000005E-2</c:v>
                </c:pt>
                <c:pt idx="275">
                  <c:v>3.1962006800000005E-2</c:v>
                </c:pt>
                <c:pt idx="276">
                  <c:v>3.1513267999999997E-2</c:v>
                </c:pt>
                <c:pt idx="277">
                  <c:v>3.1585108600000002E-2</c:v>
                </c:pt>
                <c:pt idx="278">
                  <c:v>3.1552739599999997E-2</c:v>
                </c:pt>
                <c:pt idx="279">
                  <c:v>3.1889986799999999E-2</c:v>
                </c:pt>
                <c:pt idx="280">
                  <c:v>3.1751020199999994E-2</c:v>
                </c:pt>
                <c:pt idx="281">
                  <c:v>3.1923266200000001E-2</c:v>
                </c:pt>
                <c:pt idx="282">
                  <c:v>3.1519762800000004E-2</c:v>
                </c:pt>
                <c:pt idx="283">
                  <c:v>3.2144643000000001E-2</c:v>
                </c:pt>
                <c:pt idx="284">
                  <c:v>3.1714228400000002E-2</c:v>
                </c:pt>
                <c:pt idx="285">
                  <c:v>3.1883641400000003E-2</c:v>
                </c:pt>
                <c:pt idx="286">
                  <c:v>3.1888691600000005E-2</c:v>
                </c:pt>
                <c:pt idx="287">
                  <c:v>3.1914962599999999E-2</c:v>
                </c:pt>
                <c:pt idx="288">
                  <c:v>3.1870386800000004E-2</c:v>
                </c:pt>
                <c:pt idx="289">
                  <c:v>3.2307220999999997E-2</c:v>
                </c:pt>
                <c:pt idx="290">
                  <c:v>3.1676222400000002E-2</c:v>
                </c:pt>
                <c:pt idx="291">
                  <c:v>3.2120545799999997E-2</c:v>
                </c:pt>
                <c:pt idx="292">
                  <c:v>3.2085403199999994E-2</c:v>
                </c:pt>
                <c:pt idx="293">
                  <c:v>3.2137334599999998E-2</c:v>
                </c:pt>
                <c:pt idx="294">
                  <c:v>3.21707174E-2</c:v>
                </c:pt>
                <c:pt idx="295">
                  <c:v>3.2207165400000001E-2</c:v>
                </c:pt>
                <c:pt idx="296">
                  <c:v>3.2182482400000004E-2</c:v>
                </c:pt>
                <c:pt idx="297">
                  <c:v>3.2338237200000002E-2</c:v>
                </c:pt>
                <c:pt idx="298">
                  <c:v>3.1945222600000003E-2</c:v>
                </c:pt>
                <c:pt idx="299">
                  <c:v>3.2084770800000002E-2</c:v>
                </c:pt>
                <c:pt idx="300">
                  <c:v>3.2610291999999999E-2</c:v>
                </c:pt>
                <c:pt idx="301">
                  <c:v>3.2562773599999997E-2</c:v>
                </c:pt>
                <c:pt idx="302">
                  <c:v>3.24302572E-2</c:v>
                </c:pt>
                <c:pt idx="303">
                  <c:v>3.2562751199999997E-2</c:v>
                </c:pt>
                <c:pt idx="304">
                  <c:v>3.2493943400000003E-2</c:v>
                </c:pt>
                <c:pt idx="305">
                  <c:v>3.2511033000000002E-2</c:v>
                </c:pt>
                <c:pt idx="306">
                  <c:v>3.26941626E-2</c:v>
                </c:pt>
                <c:pt idx="307">
                  <c:v>3.2508514600000003E-2</c:v>
                </c:pt>
                <c:pt idx="308">
                  <c:v>3.2820305600000002E-2</c:v>
                </c:pt>
                <c:pt idx="309">
                  <c:v>3.3182627999999999E-2</c:v>
                </c:pt>
                <c:pt idx="310">
                  <c:v>3.2659536400000001E-2</c:v>
                </c:pt>
                <c:pt idx="311">
                  <c:v>3.2840301599999996E-2</c:v>
                </c:pt>
                <c:pt idx="312">
                  <c:v>3.2809155E-2</c:v>
                </c:pt>
                <c:pt idx="313">
                  <c:v>3.3096311000000003E-2</c:v>
                </c:pt>
                <c:pt idx="314">
                  <c:v>3.3125495599999999E-2</c:v>
                </c:pt>
                <c:pt idx="315">
                  <c:v>3.2797660399999998E-2</c:v>
                </c:pt>
                <c:pt idx="316">
                  <c:v>3.3608288200000003E-2</c:v>
                </c:pt>
                <c:pt idx="317">
                  <c:v>3.3387855000000001E-2</c:v>
                </c:pt>
                <c:pt idx="318">
                  <c:v>3.3729294800000004E-2</c:v>
                </c:pt>
                <c:pt idx="319">
                  <c:v>3.3268315999999999E-2</c:v>
                </c:pt>
                <c:pt idx="320">
                  <c:v>3.3514349399999997E-2</c:v>
                </c:pt>
                <c:pt idx="321">
                  <c:v>3.3636388200000006E-2</c:v>
                </c:pt>
                <c:pt idx="322">
                  <c:v>3.3961987200000002E-2</c:v>
                </c:pt>
                <c:pt idx="323">
                  <c:v>3.4333835399999998E-2</c:v>
                </c:pt>
                <c:pt idx="324">
                  <c:v>3.4121108800000008E-2</c:v>
                </c:pt>
                <c:pt idx="325">
                  <c:v>3.40353958E-2</c:v>
                </c:pt>
                <c:pt idx="326">
                  <c:v>3.4391531600000004E-2</c:v>
                </c:pt>
                <c:pt idx="327">
                  <c:v>3.4801351600000002E-2</c:v>
                </c:pt>
                <c:pt idx="328">
                  <c:v>3.4524780599999999E-2</c:v>
                </c:pt>
                <c:pt idx="329">
                  <c:v>3.4817123399999997E-2</c:v>
                </c:pt>
                <c:pt idx="330">
                  <c:v>3.4961253599999999E-2</c:v>
                </c:pt>
                <c:pt idx="331">
                  <c:v>3.5329389400000001E-2</c:v>
                </c:pt>
                <c:pt idx="332">
                  <c:v>3.5287864199999998E-2</c:v>
                </c:pt>
                <c:pt idx="333">
                  <c:v>3.5323231000000004E-2</c:v>
                </c:pt>
                <c:pt idx="334">
                  <c:v>3.53716538E-2</c:v>
                </c:pt>
                <c:pt idx="335">
                  <c:v>3.5653549E-2</c:v>
                </c:pt>
                <c:pt idx="336">
                  <c:v>3.6150870600000003E-2</c:v>
                </c:pt>
                <c:pt idx="337">
                  <c:v>3.6369859400000003E-2</c:v>
                </c:pt>
                <c:pt idx="338">
                  <c:v>3.6543192600000003E-2</c:v>
                </c:pt>
                <c:pt idx="339">
                  <c:v>3.6725179800000007E-2</c:v>
                </c:pt>
                <c:pt idx="340">
                  <c:v>3.7004893599999998E-2</c:v>
                </c:pt>
                <c:pt idx="341">
                  <c:v>3.6970388600000001E-2</c:v>
                </c:pt>
                <c:pt idx="342">
                  <c:v>3.73050994E-2</c:v>
                </c:pt>
                <c:pt idx="343">
                  <c:v>3.7593749199999998E-2</c:v>
                </c:pt>
                <c:pt idx="344">
                  <c:v>3.7742508799999998E-2</c:v>
                </c:pt>
                <c:pt idx="345">
                  <c:v>3.81086998E-2</c:v>
                </c:pt>
                <c:pt idx="346">
                  <c:v>3.8726034799999996E-2</c:v>
                </c:pt>
                <c:pt idx="347">
                  <c:v>3.8569886599999999E-2</c:v>
                </c:pt>
                <c:pt idx="348">
                  <c:v>3.8867186600000006E-2</c:v>
                </c:pt>
                <c:pt idx="349">
                  <c:v>3.9561733199999997E-2</c:v>
                </c:pt>
                <c:pt idx="350">
                  <c:v>3.9716464800000004E-2</c:v>
                </c:pt>
                <c:pt idx="351">
                  <c:v>3.9975514400000002E-2</c:v>
                </c:pt>
                <c:pt idx="352">
                  <c:v>4.0127428200000002E-2</c:v>
                </c:pt>
                <c:pt idx="353">
                  <c:v>4.0568377199999998E-2</c:v>
                </c:pt>
                <c:pt idx="354">
                  <c:v>4.1067340600000002E-2</c:v>
                </c:pt>
                <c:pt idx="355">
                  <c:v>4.1482137399999994E-2</c:v>
                </c:pt>
                <c:pt idx="356">
                  <c:v>4.1662486399999997E-2</c:v>
                </c:pt>
                <c:pt idx="357">
                  <c:v>4.2602474000000001E-2</c:v>
                </c:pt>
                <c:pt idx="358">
                  <c:v>4.2815941199999999E-2</c:v>
                </c:pt>
                <c:pt idx="359">
                  <c:v>4.3180755000000001E-2</c:v>
                </c:pt>
                <c:pt idx="360">
                  <c:v>4.3366150200000002E-2</c:v>
                </c:pt>
                <c:pt idx="361">
                  <c:v>4.3994335799999999E-2</c:v>
                </c:pt>
                <c:pt idx="362">
                  <c:v>4.4424960400000005E-2</c:v>
                </c:pt>
                <c:pt idx="363">
                  <c:v>4.4864683799999992E-2</c:v>
                </c:pt>
                <c:pt idx="364">
                  <c:v>4.5421279599999996E-2</c:v>
                </c:pt>
                <c:pt idx="365">
                  <c:v>4.6114978399999992E-2</c:v>
                </c:pt>
                <c:pt idx="366">
                  <c:v>4.6243519199999999E-2</c:v>
                </c:pt>
                <c:pt idx="367">
                  <c:v>4.7048798799999993E-2</c:v>
                </c:pt>
                <c:pt idx="368">
                  <c:v>4.7658857400000004E-2</c:v>
                </c:pt>
                <c:pt idx="369">
                  <c:v>4.7983400400000001E-2</c:v>
                </c:pt>
                <c:pt idx="370">
                  <c:v>4.8554666599999997E-2</c:v>
                </c:pt>
                <c:pt idx="371">
                  <c:v>4.9126351599999993E-2</c:v>
                </c:pt>
                <c:pt idx="372">
                  <c:v>4.9991785400000002E-2</c:v>
                </c:pt>
                <c:pt idx="373">
                  <c:v>5.0451696000000004E-2</c:v>
                </c:pt>
                <c:pt idx="374">
                  <c:v>5.0799043999999995E-2</c:v>
                </c:pt>
                <c:pt idx="375">
                  <c:v>5.1021548200000003E-2</c:v>
                </c:pt>
                <c:pt idx="376">
                  <c:v>5.1616150999999999E-2</c:v>
                </c:pt>
                <c:pt idx="377">
                  <c:v>5.2469812800000001E-2</c:v>
                </c:pt>
                <c:pt idx="378">
                  <c:v>5.2815649999999992E-2</c:v>
                </c:pt>
                <c:pt idx="379">
                  <c:v>5.3540733000000007E-2</c:v>
                </c:pt>
                <c:pt idx="380">
                  <c:v>5.3906622599999995E-2</c:v>
                </c:pt>
                <c:pt idx="381">
                  <c:v>5.4560007600000002E-2</c:v>
                </c:pt>
                <c:pt idx="382">
                  <c:v>5.50049762E-2</c:v>
                </c:pt>
                <c:pt idx="383">
                  <c:v>5.5284672399999998E-2</c:v>
                </c:pt>
                <c:pt idx="384">
                  <c:v>5.5948690600000003E-2</c:v>
                </c:pt>
                <c:pt idx="385">
                  <c:v>5.6644348800000001E-2</c:v>
                </c:pt>
                <c:pt idx="386">
                  <c:v>5.6929858E-2</c:v>
                </c:pt>
                <c:pt idx="387">
                  <c:v>5.7527464800000004E-2</c:v>
                </c:pt>
                <c:pt idx="388">
                  <c:v>5.7996210000000006E-2</c:v>
                </c:pt>
                <c:pt idx="389">
                  <c:v>5.8150957999999996E-2</c:v>
                </c:pt>
                <c:pt idx="390">
                  <c:v>5.8632605999999997E-2</c:v>
                </c:pt>
                <c:pt idx="391">
                  <c:v>5.8906624599999999E-2</c:v>
                </c:pt>
                <c:pt idx="392">
                  <c:v>5.9345319799999997E-2</c:v>
                </c:pt>
                <c:pt idx="393">
                  <c:v>5.9664952400000006E-2</c:v>
                </c:pt>
                <c:pt idx="394">
                  <c:v>6.0283225199999999E-2</c:v>
                </c:pt>
                <c:pt idx="395">
                  <c:v>6.0723837799999993E-2</c:v>
                </c:pt>
                <c:pt idx="396">
                  <c:v>6.0913095200000003E-2</c:v>
                </c:pt>
                <c:pt idx="397">
                  <c:v>6.1037480599999992E-2</c:v>
                </c:pt>
                <c:pt idx="398">
                  <c:v>6.1457409800000008E-2</c:v>
                </c:pt>
                <c:pt idx="399">
                  <c:v>6.1568161200000006E-2</c:v>
                </c:pt>
                <c:pt idx="400">
                  <c:v>6.2099226600000015E-2</c:v>
                </c:pt>
                <c:pt idx="401">
                  <c:v>6.2334328600000002E-2</c:v>
                </c:pt>
                <c:pt idx="402">
                  <c:v>6.25536446E-2</c:v>
                </c:pt>
                <c:pt idx="403">
                  <c:v>6.2569863599999997E-2</c:v>
                </c:pt>
                <c:pt idx="404">
                  <c:v>6.2874983000000009E-2</c:v>
                </c:pt>
                <c:pt idx="405">
                  <c:v>6.2994984000000004E-2</c:v>
                </c:pt>
                <c:pt idx="406">
                  <c:v>6.349954020000001E-2</c:v>
                </c:pt>
                <c:pt idx="407">
                  <c:v>6.34124306E-2</c:v>
                </c:pt>
                <c:pt idx="408">
                  <c:v>6.374079660000001E-2</c:v>
                </c:pt>
                <c:pt idx="409">
                  <c:v>6.4015565999999996E-2</c:v>
                </c:pt>
                <c:pt idx="410">
                  <c:v>6.3752451399999993E-2</c:v>
                </c:pt>
                <c:pt idx="411">
                  <c:v>6.4400870400000004E-2</c:v>
                </c:pt>
                <c:pt idx="412">
                  <c:v>6.4566119999999991E-2</c:v>
                </c:pt>
                <c:pt idx="413">
                  <c:v>6.4513723599999989E-2</c:v>
                </c:pt>
                <c:pt idx="414">
                  <c:v>6.4782713200000008E-2</c:v>
                </c:pt>
                <c:pt idx="415">
                  <c:v>6.4896630800000007E-2</c:v>
                </c:pt>
                <c:pt idx="416">
                  <c:v>6.5054186200000003E-2</c:v>
                </c:pt>
                <c:pt idx="417">
                  <c:v>6.5195488199999999E-2</c:v>
                </c:pt>
                <c:pt idx="418">
                  <c:v>6.5386820799999995E-2</c:v>
                </c:pt>
                <c:pt idx="419">
                  <c:v>6.532599800000001E-2</c:v>
                </c:pt>
                <c:pt idx="420">
                  <c:v>6.5647576999999999E-2</c:v>
                </c:pt>
                <c:pt idx="421">
                  <c:v>6.5725086199999991E-2</c:v>
                </c:pt>
                <c:pt idx="422">
                  <c:v>6.63495422E-2</c:v>
                </c:pt>
                <c:pt idx="423">
                  <c:v>6.6325035599999999E-2</c:v>
                </c:pt>
                <c:pt idx="424">
                  <c:v>6.6778976000000004E-2</c:v>
                </c:pt>
                <c:pt idx="425">
                  <c:v>6.6732737600000008E-2</c:v>
                </c:pt>
                <c:pt idx="426">
                  <c:v>6.6651808600000001E-2</c:v>
                </c:pt>
                <c:pt idx="427">
                  <c:v>6.7227271000000005E-2</c:v>
                </c:pt>
                <c:pt idx="428">
                  <c:v>6.6766834999999997E-2</c:v>
                </c:pt>
                <c:pt idx="429">
                  <c:v>6.7480983999999994E-2</c:v>
                </c:pt>
                <c:pt idx="430">
                  <c:v>6.7438654399999992E-2</c:v>
                </c:pt>
                <c:pt idx="431">
                  <c:v>6.7564838200000005E-2</c:v>
                </c:pt>
                <c:pt idx="432">
                  <c:v>6.7477251200000005E-2</c:v>
                </c:pt>
                <c:pt idx="433">
                  <c:v>6.7679553799999986E-2</c:v>
                </c:pt>
                <c:pt idx="434">
                  <c:v>6.7674790799999995E-2</c:v>
                </c:pt>
                <c:pt idx="435">
                  <c:v>6.7727257999999999E-2</c:v>
                </c:pt>
                <c:pt idx="436">
                  <c:v>6.7985840399999997E-2</c:v>
                </c:pt>
                <c:pt idx="437">
                  <c:v>6.8278256000000009E-2</c:v>
                </c:pt>
                <c:pt idx="438">
                  <c:v>6.8178473200000006E-2</c:v>
                </c:pt>
                <c:pt idx="439">
                  <c:v>6.8138421000000005E-2</c:v>
                </c:pt>
                <c:pt idx="440">
                  <c:v>6.7765867999999993E-2</c:v>
                </c:pt>
                <c:pt idx="441">
                  <c:v>6.7997278600000016E-2</c:v>
                </c:pt>
                <c:pt idx="442">
                  <c:v>6.7922200000000016E-2</c:v>
                </c:pt>
                <c:pt idx="443">
                  <c:v>6.7705404399999988E-2</c:v>
                </c:pt>
                <c:pt idx="444">
                  <c:v>6.7655062999999988E-2</c:v>
                </c:pt>
                <c:pt idx="445">
                  <c:v>6.7368979999999995E-2</c:v>
                </c:pt>
                <c:pt idx="446">
                  <c:v>6.72279868E-2</c:v>
                </c:pt>
                <c:pt idx="447">
                  <c:v>6.7645926799999992E-2</c:v>
                </c:pt>
                <c:pt idx="448">
                  <c:v>6.7299903199999997E-2</c:v>
                </c:pt>
                <c:pt idx="449">
                  <c:v>6.7110900200000004E-2</c:v>
                </c:pt>
                <c:pt idx="450">
                  <c:v>6.7144883200000005E-2</c:v>
                </c:pt>
                <c:pt idx="451">
                  <c:v>6.6442227399999998E-2</c:v>
                </c:pt>
                <c:pt idx="452">
                  <c:v>6.6609096000000007E-2</c:v>
                </c:pt>
                <c:pt idx="453">
                  <c:v>6.6301980600000004E-2</c:v>
                </c:pt>
                <c:pt idx="454">
                  <c:v>6.6329634400000004E-2</c:v>
                </c:pt>
                <c:pt idx="455">
                  <c:v>6.6195287999999991E-2</c:v>
                </c:pt>
                <c:pt idx="456">
                  <c:v>6.5883800799999989E-2</c:v>
                </c:pt>
                <c:pt idx="457">
                  <c:v>6.5580366000000015E-2</c:v>
                </c:pt>
                <c:pt idx="458">
                  <c:v>6.5343503599999991E-2</c:v>
                </c:pt>
                <c:pt idx="459">
                  <c:v>6.5083789400000008E-2</c:v>
                </c:pt>
                <c:pt idx="460">
                  <c:v>6.5106999999999998E-2</c:v>
                </c:pt>
                <c:pt idx="461">
                  <c:v>6.5264080199999991E-2</c:v>
                </c:pt>
                <c:pt idx="462">
                  <c:v>6.4713923000000007E-2</c:v>
                </c:pt>
                <c:pt idx="463">
                  <c:v>6.4505027800000003E-2</c:v>
                </c:pt>
                <c:pt idx="464">
                  <c:v>6.4431513199999998E-2</c:v>
                </c:pt>
                <c:pt idx="465">
                  <c:v>6.3883722399999995E-2</c:v>
                </c:pt>
                <c:pt idx="466">
                  <c:v>6.3506892799999992E-2</c:v>
                </c:pt>
                <c:pt idx="467">
                  <c:v>6.3490507200000004E-2</c:v>
                </c:pt>
                <c:pt idx="468">
                  <c:v>6.32850898E-2</c:v>
                </c:pt>
                <c:pt idx="469">
                  <c:v>6.25372592E-2</c:v>
                </c:pt>
                <c:pt idx="470">
                  <c:v>6.2156104999999996E-2</c:v>
                </c:pt>
                <c:pt idx="471">
                  <c:v>6.2253144800000007E-2</c:v>
                </c:pt>
                <c:pt idx="472">
                  <c:v>6.1784887400000002E-2</c:v>
                </c:pt>
                <c:pt idx="473">
                  <c:v>6.1598246400000001E-2</c:v>
                </c:pt>
                <c:pt idx="474">
                  <c:v>6.0979922799999996E-2</c:v>
                </c:pt>
                <c:pt idx="475">
                  <c:v>6.0663005199999995E-2</c:v>
                </c:pt>
                <c:pt idx="476">
                  <c:v>6.0669054600000008E-2</c:v>
                </c:pt>
                <c:pt idx="477">
                  <c:v>6.0481224999999993E-2</c:v>
                </c:pt>
                <c:pt idx="478">
                  <c:v>6.0040470800000002E-2</c:v>
                </c:pt>
                <c:pt idx="479">
                  <c:v>5.9472802000000005E-2</c:v>
                </c:pt>
                <c:pt idx="480">
                  <c:v>5.9449823999999998E-2</c:v>
                </c:pt>
                <c:pt idx="481">
                  <c:v>5.93683022E-2</c:v>
                </c:pt>
                <c:pt idx="482">
                  <c:v>5.8746284400000001E-2</c:v>
                </c:pt>
                <c:pt idx="483">
                  <c:v>5.8852569599999995E-2</c:v>
                </c:pt>
                <c:pt idx="484">
                  <c:v>5.8467572799999992E-2</c:v>
                </c:pt>
                <c:pt idx="485">
                  <c:v>5.8097934399999995E-2</c:v>
                </c:pt>
                <c:pt idx="486">
                  <c:v>5.8423195999999997E-2</c:v>
                </c:pt>
                <c:pt idx="487">
                  <c:v>5.7578088400000005E-2</c:v>
                </c:pt>
                <c:pt idx="488">
                  <c:v>5.7445649600000002E-2</c:v>
                </c:pt>
                <c:pt idx="489">
                  <c:v>5.7293836000000001E-2</c:v>
                </c:pt>
                <c:pt idx="490">
                  <c:v>5.7197077799999996E-2</c:v>
                </c:pt>
                <c:pt idx="491">
                  <c:v>5.6915108199999995E-2</c:v>
                </c:pt>
                <c:pt idx="492">
                  <c:v>5.6991886000000005E-2</c:v>
                </c:pt>
                <c:pt idx="493">
                  <c:v>5.6439263599999998E-2</c:v>
                </c:pt>
                <c:pt idx="494">
                  <c:v>5.6486848999999992E-2</c:v>
                </c:pt>
                <c:pt idx="495">
                  <c:v>5.6286149399999999E-2</c:v>
                </c:pt>
                <c:pt idx="496">
                  <c:v>5.6559793800000001E-2</c:v>
                </c:pt>
                <c:pt idx="497">
                  <c:v>5.6008600199999994E-2</c:v>
                </c:pt>
                <c:pt idx="498">
                  <c:v>5.5935596200000007E-2</c:v>
                </c:pt>
                <c:pt idx="499">
                  <c:v>5.6057507999999999E-2</c:v>
                </c:pt>
                <c:pt idx="500">
                  <c:v>5.56149326E-2</c:v>
                </c:pt>
                <c:pt idx="501">
                  <c:v>5.5626211399999993E-2</c:v>
                </c:pt>
                <c:pt idx="502">
                  <c:v>5.5551577399999996E-2</c:v>
                </c:pt>
                <c:pt idx="503">
                  <c:v>5.5321962599999996E-2</c:v>
                </c:pt>
                <c:pt idx="504">
                  <c:v>5.5267593199999999E-2</c:v>
                </c:pt>
                <c:pt idx="505">
                  <c:v>5.5237094000000007E-2</c:v>
                </c:pt>
                <c:pt idx="506">
                  <c:v>5.4752613000000006E-2</c:v>
                </c:pt>
                <c:pt idx="507">
                  <c:v>5.4710946199999999E-2</c:v>
                </c:pt>
                <c:pt idx="508">
                  <c:v>5.4591602000000003E-2</c:v>
                </c:pt>
                <c:pt idx="509">
                  <c:v>5.4647805600000002E-2</c:v>
                </c:pt>
                <c:pt idx="510">
                  <c:v>5.4639335600000005E-2</c:v>
                </c:pt>
                <c:pt idx="511">
                  <c:v>5.4322930199999994E-2</c:v>
                </c:pt>
                <c:pt idx="512">
                  <c:v>5.437125159999999E-2</c:v>
                </c:pt>
                <c:pt idx="513">
                  <c:v>5.4516492600000001E-2</c:v>
                </c:pt>
                <c:pt idx="514">
                  <c:v>5.4316341200000007E-2</c:v>
                </c:pt>
                <c:pt idx="515">
                  <c:v>5.4121972599999998E-2</c:v>
                </c:pt>
                <c:pt idx="516">
                  <c:v>5.4228175000000003E-2</c:v>
                </c:pt>
                <c:pt idx="517">
                  <c:v>5.4184148799999998E-2</c:v>
                </c:pt>
                <c:pt idx="518">
                  <c:v>5.4187748399999992E-2</c:v>
                </c:pt>
                <c:pt idx="519">
                  <c:v>5.3888337799999998E-2</c:v>
                </c:pt>
                <c:pt idx="520">
                  <c:v>5.4112445799999999E-2</c:v>
                </c:pt>
                <c:pt idx="521">
                  <c:v>5.3924667199999998E-2</c:v>
                </c:pt>
                <c:pt idx="522">
                  <c:v>5.4018124800000011E-2</c:v>
                </c:pt>
                <c:pt idx="523">
                  <c:v>5.3995444000000004E-2</c:v>
                </c:pt>
                <c:pt idx="524">
                  <c:v>5.3824270399999999E-2</c:v>
                </c:pt>
                <c:pt idx="525">
                  <c:v>5.4090009399999993E-2</c:v>
                </c:pt>
                <c:pt idx="526">
                  <c:v>5.3853448400000004E-2</c:v>
                </c:pt>
                <c:pt idx="527">
                  <c:v>5.3862423600000001E-2</c:v>
                </c:pt>
                <c:pt idx="528">
                  <c:v>5.375639179999999E-2</c:v>
                </c:pt>
                <c:pt idx="529">
                  <c:v>5.3848651999999997E-2</c:v>
                </c:pt>
                <c:pt idx="530">
                  <c:v>5.39459012E-2</c:v>
                </c:pt>
                <c:pt idx="531">
                  <c:v>5.3797302599999999E-2</c:v>
                </c:pt>
                <c:pt idx="532">
                  <c:v>5.3951158600000007E-2</c:v>
                </c:pt>
                <c:pt idx="533">
                  <c:v>5.3911973999999994E-2</c:v>
                </c:pt>
                <c:pt idx="534">
                  <c:v>5.3822189400000012E-2</c:v>
                </c:pt>
                <c:pt idx="535">
                  <c:v>5.3929874000000003E-2</c:v>
                </c:pt>
                <c:pt idx="536">
                  <c:v>5.3675299400000001E-2</c:v>
                </c:pt>
                <c:pt idx="537">
                  <c:v>5.3516593399999993E-2</c:v>
                </c:pt>
                <c:pt idx="538">
                  <c:v>5.3583333999999996E-2</c:v>
                </c:pt>
                <c:pt idx="539">
                  <c:v>5.3619085400000002E-2</c:v>
                </c:pt>
                <c:pt idx="540">
                  <c:v>5.34007066E-2</c:v>
                </c:pt>
                <c:pt idx="541">
                  <c:v>5.3511788599999999E-2</c:v>
                </c:pt>
                <c:pt idx="542">
                  <c:v>5.3269124000000001E-2</c:v>
                </c:pt>
                <c:pt idx="543">
                  <c:v>5.3484788200000001E-2</c:v>
                </c:pt>
                <c:pt idx="544">
                  <c:v>5.30370514E-2</c:v>
                </c:pt>
                <c:pt idx="545">
                  <c:v>5.27907606E-2</c:v>
                </c:pt>
                <c:pt idx="546">
                  <c:v>5.2611298400000006E-2</c:v>
                </c:pt>
                <c:pt idx="547">
                  <c:v>5.2738746199999999E-2</c:v>
                </c:pt>
                <c:pt idx="548">
                  <c:v>5.2276826199999994E-2</c:v>
                </c:pt>
                <c:pt idx="549">
                  <c:v>5.2328229600000012E-2</c:v>
                </c:pt>
                <c:pt idx="550">
                  <c:v>5.2418298800000006E-2</c:v>
                </c:pt>
                <c:pt idx="551">
                  <c:v>5.2313928600000004E-2</c:v>
                </c:pt>
                <c:pt idx="552">
                  <c:v>5.2182636000000004E-2</c:v>
                </c:pt>
                <c:pt idx="553">
                  <c:v>5.1978757799999997E-2</c:v>
                </c:pt>
                <c:pt idx="554">
                  <c:v>5.1601379399999994E-2</c:v>
                </c:pt>
                <c:pt idx="555">
                  <c:v>5.1602892800000001E-2</c:v>
                </c:pt>
                <c:pt idx="556">
                  <c:v>5.1244048E-2</c:v>
                </c:pt>
                <c:pt idx="557">
                  <c:v>5.1362974200000008E-2</c:v>
                </c:pt>
                <c:pt idx="558">
                  <c:v>5.1142414400000002E-2</c:v>
                </c:pt>
                <c:pt idx="559">
                  <c:v>5.1102563199999992E-2</c:v>
                </c:pt>
                <c:pt idx="560">
                  <c:v>5.1017415600000005E-2</c:v>
                </c:pt>
                <c:pt idx="561">
                  <c:v>5.07226198E-2</c:v>
                </c:pt>
                <c:pt idx="562">
                  <c:v>5.0405425600000012E-2</c:v>
                </c:pt>
                <c:pt idx="563">
                  <c:v>5.0641351000000001E-2</c:v>
                </c:pt>
                <c:pt idx="564">
                  <c:v>5.0152269000000006E-2</c:v>
                </c:pt>
                <c:pt idx="565">
                  <c:v>5.0003727000000012E-2</c:v>
                </c:pt>
                <c:pt idx="566">
                  <c:v>4.9693401200000001E-2</c:v>
                </c:pt>
                <c:pt idx="567">
                  <c:v>4.98359908E-2</c:v>
                </c:pt>
                <c:pt idx="568">
                  <c:v>4.9666907000000003E-2</c:v>
                </c:pt>
                <c:pt idx="569">
                  <c:v>4.9831230999999997E-2</c:v>
                </c:pt>
                <c:pt idx="570">
                  <c:v>4.9588761599999996E-2</c:v>
                </c:pt>
                <c:pt idx="571">
                  <c:v>4.9507718999999999E-2</c:v>
                </c:pt>
                <c:pt idx="572">
                  <c:v>4.9236540399999994E-2</c:v>
                </c:pt>
                <c:pt idx="573">
                  <c:v>4.9193951799999996E-2</c:v>
                </c:pt>
                <c:pt idx="574">
                  <c:v>4.9260947799999996E-2</c:v>
                </c:pt>
                <c:pt idx="575">
                  <c:v>4.8688332000000001E-2</c:v>
                </c:pt>
                <c:pt idx="576">
                  <c:v>4.8731277799999993E-2</c:v>
                </c:pt>
                <c:pt idx="577">
                  <c:v>4.8806093599999996E-2</c:v>
                </c:pt>
                <c:pt idx="578">
                  <c:v>4.8912892399999998E-2</c:v>
                </c:pt>
                <c:pt idx="579">
                  <c:v>4.8732591400000004E-2</c:v>
                </c:pt>
                <c:pt idx="580">
                  <c:v>4.8622581799999995E-2</c:v>
                </c:pt>
                <c:pt idx="581">
                  <c:v>4.8402890800000001E-2</c:v>
                </c:pt>
                <c:pt idx="582">
                  <c:v>4.8676174199999991E-2</c:v>
                </c:pt>
                <c:pt idx="583">
                  <c:v>4.8629311199999997E-2</c:v>
                </c:pt>
                <c:pt idx="584">
                  <c:v>4.8537223999999997E-2</c:v>
                </c:pt>
                <c:pt idx="585">
                  <c:v>4.8143276999999998E-2</c:v>
                </c:pt>
                <c:pt idx="586">
                  <c:v>4.8217367999999997E-2</c:v>
                </c:pt>
                <c:pt idx="587">
                  <c:v>4.8418093600000003E-2</c:v>
                </c:pt>
                <c:pt idx="588">
                  <c:v>4.8061751800000004E-2</c:v>
                </c:pt>
                <c:pt idx="589">
                  <c:v>4.7844191800000005E-2</c:v>
                </c:pt>
                <c:pt idx="590">
                  <c:v>4.7874108400000004E-2</c:v>
                </c:pt>
                <c:pt idx="591">
                  <c:v>4.8171127199999997E-2</c:v>
                </c:pt>
                <c:pt idx="592">
                  <c:v>4.8240542600000005E-2</c:v>
                </c:pt>
                <c:pt idx="593">
                  <c:v>4.8102953599999998E-2</c:v>
                </c:pt>
                <c:pt idx="594">
                  <c:v>4.7722988200000004E-2</c:v>
                </c:pt>
                <c:pt idx="595">
                  <c:v>4.8052172600000005E-2</c:v>
                </c:pt>
                <c:pt idx="596">
                  <c:v>4.7785381800000006E-2</c:v>
                </c:pt>
                <c:pt idx="597">
                  <c:v>4.8407877800000006E-2</c:v>
                </c:pt>
                <c:pt idx="598">
                  <c:v>4.8020447600000002E-2</c:v>
                </c:pt>
                <c:pt idx="599">
                  <c:v>4.7756099199999999E-2</c:v>
                </c:pt>
                <c:pt idx="600">
                  <c:v>4.8070641400000003E-2</c:v>
                </c:pt>
                <c:pt idx="601">
                  <c:v>4.8020860999999998E-2</c:v>
                </c:pt>
                <c:pt idx="602">
                  <c:v>4.8039409800000002E-2</c:v>
                </c:pt>
                <c:pt idx="603">
                  <c:v>4.8093656200000001E-2</c:v>
                </c:pt>
                <c:pt idx="604">
                  <c:v>4.8136683999999999E-2</c:v>
                </c:pt>
                <c:pt idx="605">
                  <c:v>4.79990712E-2</c:v>
                </c:pt>
                <c:pt idx="606">
                  <c:v>4.7857095599999996E-2</c:v>
                </c:pt>
                <c:pt idx="607">
                  <c:v>4.7942708799999997E-2</c:v>
                </c:pt>
                <c:pt idx="608">
                  <c:v>4.7966674000000001E-2</c:v>
                </c:pt>
                <c:pt idx="609">
                  <c:v>4.7688425399999998E-2</c:v>
                </c:pt>
                <c:pt idx="610">
                  <c:v>4.7843269800000005E-2</c:v>
                </c:pt>
                <c:pt idx="611">
                  <c:v>4.7423968800000001E-2</c:v>
                </c:pt>
                <c:pt idx="612">
                  <c:v>4.7545435600000005E-2</c:v>
                </c:pt>
                <c:pt idx="613">
                  <c:v>4.7638678400000002E-2</c:v>
                </c:pt>
                <c:pt idx="614">
                  <c:v>4.7574682599999994E-2</c:v>
                </c:pt>
                <c:pt idx="615">
                  <c:v>4.7543812800000002E-2</c:v>
                </c:pt>
                <c:pt idx="616">
                  <c:v>4.7495765199999998E-2</c:v>
                </c:pt>
                <c:pt idx="617">
                  <c:v>4.7401885200000007E-2</c:v>
                </c:pt>
                <c:pt idx="618">
                  <c:v>4.7064312600000005E-2</c:v>
                </c:pt>
                <c:pt idx="619">
                  <c:v>4.7136602800000003E-2</c:v>
                </c:pt>
                <c:pt idx="620">
                  <c:v>4.7185783200000012E-2</c:v>
                </c:pt>
                <c:pt idx="621">
                  <c:v>4.7414458600000001E-2</c:v>
                </c:pt>
                <c:pt idx="622">
                  <c:v>4.7125723600000002E-2</c:v>
                </c:pt>
                <c:pt idx="623">
                  <c:v>4.6982279000000002E-2</c:v>
                </c:pt>
                <c:pt idx="624">
                  <c:v>4.6707546599999997E-2</c:v>
                </c:pt>
                <c:pt idx="625">
                  <c:v>4.6698414399999999E-2</c:v>
                </c:pt>
                <c:pt idx="626">
                  <c:v>4.6904901999999998E-2</c:v>
                </c:pt>
                <c:pt idx="627">
                  <c:v>4.6469813000000006E-2</c:v>
                </c:pt>
                <c:pt idx="628">
                  <c:v>4.6443158200000001E-2</c:v>
                </c:pt>
                <c:pt idx="629">
                  <c:v>4.6214318399999996E-2</c:v>
                </c:pt>
                <c:pt idx="630">
                  <c:v>4.6504229600000002E-2</c:v>
                </c:pt>
                <c:pt idx="631">
                  <c:v>4.6269793600000005E-2</c:v>
                </c:pt>
                <c:pt idx="632">
                  <c:v>4.6133908600000002E-2</c:v>
                </c:pt>
                <c:pt idx="633">
                  <c:v>4.5834891400000001E-2</c:v>
                </c:pt>
                <c:pt idx="634">
                  <c:v>4.5580517800000005E-2</c:v>
                </c:pt>
                <c:pt idx="635">
                  <c:v>4.5617283600000003E-2</c:v>
                </c:pt>
                <c:pt idx="636">
                  <c:v>4.5593570399999998E-2</c:v>
                </c:pt>
                <c:pt idx="637">
                  <c:v>4.57128412E-2</c:v>
                </c:pt>
                <c:pt idx="638">
                  <c:v>4.5324674200000005E-2</c:v>
                </c:pt>
                <c:pt idx="639">
                  <c:v>4.5711439200000002E-2</c:v>
                </c:pt>
                <c:pt idx="640">
                  <c:v>4.5686312800000003E-2</c:v>
                </c:pt>
                <c:pt idx="641">
                  <c:v>4.5378288599999997E-2</c:v>
                </c:pt>
                <c:pt idx="642">
                  <c:v>4.5154018400000002E-2</c:v>
                </c:pt>
                <c:pt idx="643">
                  <c:v>4.5196688799999996E-2</c:v>
                </c:pt>
                <c:pt idx="644">
                  <c:v>4.5331933800000002E-2</c:v>
                </c:pt>
                <c:pt idx="645">
                  <c:v>4.5265478200000001E-2</c:v>
                </c:pt>
                <c:pt idx="646">
                  <c:v>4.5264598600000004E-2</c:v>
                </c:pt>
                <c:pt idx="647">
                  <c:v>4.4863976799999997E-2</c:v>
                </c:pt>
                <c:pt idx="648">
                  <c:v>4.4840699999999997E-2</c:v>
                </c:pt>
                <c:pt idx="649">
                  <c:v>4.4663428800000002E-2</c:v>
                </c:pt>
                <c:pt idx="650">
                  <c:v>4.4944590600000001E-2</c:v>
                </c:pt>
                <c:pt idx="651">
                  <c:v>4.4397961400000005E-2</c:v>
                </c:pt>
                <c:pt idx="652">
                  <c:v>4.4542454800000006E-2</c:v>
                </c:pt>
                <c:pt idx="653">
                  <c:v>4.4627583400000004E-2</c:v>
                </c:pt>
                <c:pt idx="654">
                  <c:v>4.5066581600000002E-2</c:v>
                </c:pt>
                <c:pt idx="655">
                  <c:v>4.4684697399999994E-2</c:v>
                </c:pt>
                <c:pt idx="656">
                  <c:v>4.4258221600000001E-2</c:v>
                </c:pt>
                <c:pt idx="657">
                  <c:v>4.3792167600000001E-2</c:v>
                </c:pt>
                <c:pt idx="658">
                  <c:v>4.3820894600000007E-2</c:v>
                </c:pt>
                <c:pt idx="659">
                  <c:v>4.3673042600000003E-2</c:v>
                </c:pt>
                <c:pt idx="660">
                  <c:v>4.3517727999999992E-2</c:v>
                </c:pt>
                <c:pt idx="661">
                  <c:v>4.3512418600000005E-2</c:v>
                </c:pt>
                <c:pt idx="662">
                  <c:v>4.3288937200000002E-2</c:v>
                </c:pt>
                <c:pt idx="663">
                  <c:v>4.3425216799999999E-2</c:v>
                </c:pt>
                <c:pt idx="664">
                  <c:v>4.3219393000000009E-2</c:v>
                </c:pt>
                <c:pt idx="665">
                  <c:v>4.2602488000000008E-2</c:v>
                </c:pt>
                <c:pt idx="666">
                  <c:v>4.2882635000000002E-2</c:v>
                </c:pt>
                <c:pt idx="667">
                  <c:v>4.3003436199999995E-2</c:v>
                </c:pt>
                <c:pt idx="668">
                  <c:v>4.2872921199999997E-2</c:v>
                </c:pt>
                <c:pt idx="669">
                  <c:v>4.23151254E-2</c:v>
                </c:pt>
                <c:pt idx="670">
                  <c:v>4.24646994E-2</c:v>
                </c:pt>
                <c:pt idx="671">
                  <c:v>4.2529764599999999E-2</c:v>
                </c:pt>
                <c:pt idx="672">
                  <c:v>4.2292011000000004E-2</c:v>
                </c:pt>
                <c:pt idx="673">
                  <c:v>4.2375031200000003E-2</c:v>
                </c:pt>
                <c:pt idx="674">
                  <c:v>4.16883792E-2</c:v>
                </c:pt>
                <c:pt idx="675">
                  <c:v>4.20314356E-2</c:v>
                </c:pt>
                <c:pt idx="676">
                  <c:v>4.1823198200000002E-2</c:v>
                </c:pt>
                <c:pt idx="677">
                  <c:v>4.1537549600000008E-2</c:v>
                </c:pt>
                <c:pt idx="678">
                  <c:v>4.1461072799999998E-2</c:v>
                </c:pt>
                <c:pt idx="679">
                  <c:v>4.2010158000000006E-2</c:v>
                </c:pt>
                <c:pt idx="680">
                  <c:v>4.1522667399999998E-2</c:v>
                </c:pt>
                <c:pt idx="681">
                  <c:v>4.1821554800000001E-2</c:v>
                </c:pt>
                <c:pt idx="682">
                  <c:v>4.1972177000000006E-2</c:v>
                </c:pt>
                <c:pt idx="683">
                  <c:v>4.1523603200000002E-2</c:v>
                </c:pt>
                <c:pt idx="684">
                  <c:v>4.1473852999999991E-2</c:v>
                </c:pt>
                <c:pt idx="685">
                  <c:v>4.1627888599999996E-2</c:v>
                </c:pt>
                <c:pt idx="686">
                  <c:v>4.2001082399999994E-2</c:v>
                </c:pt>
                <c:pt idx="687">
                  <c:v>4.1772248200000001E-2</c:v>
                </c:pt>
                <c:pt idx="688">
                  <c:v>4.1916867999999996E-2</c:v>
                </c:pt>
                <c:pt idx="689">
                  <c:v>4.1506157799999999E-2</c:v>
                </c:pt>
                <c:pt idx="690">
                  <c:v>4.1620908000000005E-2</c:v>
                </c:pt>
                <c:pt idx="691">
                  <c:v>4.2104122799999998E-2</c:v>
                </c:pt>
                <c:pt idx="692">
                  <c:v>4.1863942799999998E-2</c:v>
                </c:pt>
                <c:pt idx="693">
                  <c:v>4.1655835200000005E-2</c:v>
                </c:pt>
                <c:pt idx="694">
                  <c:v>4.1832384E-2</c:v>
                </c:pt>
                <c:pt idx="695">
                  <c:v>4.2204639799999999E-2</c:v>
                </c:pt>
                <c:pt idx="696">
                  <c:v>4.2242774400000002E-2</c:v>
                </c:pt>
                <c:pt idx="697">
                  <c:v>4.2120588400000006E-2</c:v>
                </c:pt>
                <c:pt idx="698">
                  <c:v>4.2103187799999997E-2</c:v>
                </c:pt>
                <c:pt idx="699">
                  <c:v>4.2301700399999996E-2</c:v>
                </c:pt>
                <c:pt idx="700">
                  <c:v>4.2176308799999999E-2</c:v>
                </c:pt>
                <c:pt idx="701">
                  <c:v>4.2187645399999994E-2</c:v>
                </c:pt>
                <c:pt idx="702">
                  <c:v>4.2459266800000006E-2</c:v>
                </c:pt>
                <c:pt idx="703">
                  <c:v>4.2130857399999999E-2</c:v>
                </c:pt>
                <c:pt idx="704">
                  <c:v>4.2966427600000003E-2</c:v>
                </c:pt>
                <c:pt idx="705">
                  <c:v>4.3334735999999999E-2</c:v>
                </c:pt>
                <c:pt idx="706">
                  <c:v>4.2847188399999993E-2</c:v>
                </c:pt>
                <c:pt idx="707">
                  <c:v>4.2903066400000002E-2</c:v>
                </c:pt>
                <c:pt idx="708">
                  <c:v>4.3494585400000001E-2</c:v>
                </c:pt>
                <c:pt idx="709">
                  <c:v>4.3307568599999999E-2</c:v>
                </c:pt>
                <c:pt idx="710">
                  <c:v>4.3787503399999997E-2</c:v>
                </c:pt>
                <c:pt idx="711">
                  <c:v>4.3696562799999998E-2</c:v>
                </c:pt>
                <c:pt idx="712">
                  <c:v>4.3897297399999993E-2</c:v>
                </c:pt>
                <c:pt idx="713">
                  <c:v>4.4339649199999998E-2</c:v>
                </c:pt>
                <c:pt idx="714">
                  <c:v>4.4849341399999999E-2</c:v>
                </c:pt>
                <c:pt idx="715">
                  <c:v>4.5091825000000009E-2</c:v>
                </c:pt>
                <c:pt idx="716">
                  <c:v>4.5783670799999995E-2</c:v>
                </c:pt>
                <c:pt idx="717">
                  <c:v>4.6054382999999997E-2</c:v>
                </c:pt>
                <c:pt idx="718">
                  <c:v>4.6794163000000007E-2</c:v>
                </c:pt>
                <c:pt idx="719">
                  <c:v>4.7507245000000003E-2</c:v>
                </c:pt>
                <c:pt idx="720">
                  <c:v>4.7219404E-2</c:v>
                </c:pt>
                <c:pt idx="721">
                  <c:v>4.7183241599999995E-2</c:v>
                </c:pt>
                <c:pt idx="722">
                  <c:v>4.7884061600000007E-2</c:v>
                </c:pt>
                <c:pt idx="723">
                  <c:v>4.8436075999999995E-2</c:v>
                </c:pt>
                <c:pt idx="724">
                  <c:v>4.8830186000000005E-2</c:v>
                </c:pt>
                <c:pt idx="725">
                  <c:v>4.9362198600000004E-2</c:v>
                </c:pt>
                <c:pt idx="726">
                  <c:v>4.9594586400000001E-2</c:v>
                </c:pt>
                <c:pt idx="727">
                  <c:v>5.0062830600000011E-2</c:v>
                </c:pt>
                <c:pt idx="728">
                  <c:v>5.0930201599999989E-2</c:v>
                </c:pt>
                <c:pt idx="729">
                  <c:v>5.1654611599999997E-2</c:v>
                </c:pt>
                <c:pt idx="730">
                  <c:v>5.2489720399999995E-2</c:v>
                </c:pt>
                <c:pt idx="731">
                  <c:v>5.3052113999999997E-2</c:v>
                </c:pt>
                <c:pt idx="732">
                  <c:v>5.3979537799999998E-2</c:v>
                </c:pt>
                <c:pt idx="733">
                  <c:v>5.4577155400000001E-2</c:v>
                </c:pt>
                <c:pt idx="734">
                  <c:v>5.5741112000000002E-2</c:v>
                </c:pt>
                <c:pt idx="735">
                  <c:v>5.6790801199999998E-2</c:v>
                </c:pt>
                <c:pt idx="736">
                  <c:v>5.7393291400000004E-2</c:v>
                </c:pt>
                <c:pt idx="737">
                  <c:v>5.8007039599999997E-2</c:v>
                </c:pt>
                <c:pt idx="738">
                  <c:v>5.91216086E-2</c:v>
                </c:pt>
                <c:pt idx="739">
                  <c:v>5.9933632599999995E-2</c:v>
                </c:pt>
                <c:pt idx="740">
                  <c:v>6.1606504399999998E-2</c:v>
                </c:pt>
                <c:pt idx="741">
                  <c:v>6.2758337799999994E-2</c:v>
                </c:pt>
                <c:pt idx="742">
                  <c:v>6.4413737999999998E-2</c:v>
                </c:pt>
                <c:pt idx="743">
                  <c:v>6.4951860599999994E-2</c:v>
                </c:pt>
                <c:pt idx="744">
                  <c:v>6.6002542400000003E-2</c:v>
                </c:pt>
                <c:pt idx="745">
                  <c:v>6.7918129000000008E-2</c:v>
                </c:pt>
                <c:pt idx="746">
                  <c:v>6.904311199999999E-2</c:v>
                </c:pt>
                <c:pt idx="747">
                  <c:v>7.0440671999999996E-2</c:v>
                </c:pt>
                <c:pt idx="748">
                  <c:v>7.1449671600000014E-2</c:v>
                </c:pt>
                <c:pt idx="749">
                  <c:v>7.2728872800000011E-2</c:v>
                </c:pt>
                <c:pt idx="750">
                  <c:v>7.3962430800000006E-2</c:v>
                </c:pt>
                <c:pt idx="751">
                  <c:v>7.5734192800000003E-2</c:v>
                </c:pt>
                <c:pt idx="752">
                  <c:v>7.7260827200000007E-2</c:v>
                </c:pt>
                <c:pt idx="753">
                  <c:v>7.8155873200000003E-2</c:v>
                </c:pt>
                <c:pt idx="754">
                  <c:v>7.9975671200000001E-2</c:v>
                </c:pt>
                <c:pt idx="755">
                  <c:v>8.1649739200000002E-2</c:v>
                </c:pt>
                <c:pt idx="756">
                  <c:v>8.3763090200000001E-2</c:v>
                </c:pt>
                <c:pt idx="757">
                  <c:v>8.5524651199999996E-2</c:v>
                </c:pt>
                <c:pt idx="758">
                  <c:v>8.6528665600000013E-2</c:v>
                </c:pt>
                <c:pt idx="759">
                  <c:v>8.8453307800000006E-2</c:v>
                </c:pt>
                <c:pt idx="760">
                  <c:v>8.9654955000000008E-2</c:v>
                </c:pt>
                <c:pt idx="761">
                  <c:v>9.1136250800000013E-2</c:v>
                </c:pt>
                <c:pt idx="762">
                  <c:v>9.3445247800000006E-2</c:v>
                </c:pt>
                <c:pt idx="763">
                  <c:v>9.4465803000000001E-2</c:v>
                </c:pt>
                <c:pt idx="764">
                  <c:v>9.6267512000000013E-2</c:v>
                </c:pt>
                <c:pt idx="765">
                  <c:v>9.8575868799999994E-2</c:v>
                </c:pt>
                <c:pt idx="766">
                  <c:v>0.100211656</c:v>
                </c:pt>
                <c:pt idx="767">
                  <c:v>0.1019625958</c:v>
                </c:pt>
                <c:pt idx="768">
                  <c:v>0.1038809638</c:v>
                </c:pt>
                <c:pt idx="769">
                  <c:v>0.10588840800000002</c:v>
                </c:pt>
                <c:pt idx="770">
                  <c:v>0.10838194999999999</c:v>
                </c:pt>
                <c:pt idx="771">
                  <c:v>0.11009572100000001</c:v>
                </c:pt>
                <c:pt idx="772">
                  <c:v>0.11266804599999999</c:v>
                </c:pt>
                <c:pt idx="773">
                  <c:v>0.11411214919999998</c:v>
                </c:pt>
                <c:pt idx="774">
                  <c:v>0.11700614719999999</c:v>
                </c:pt>
                <c:pt idx="775">
                  <c:v>0.11868747399999999</c:v>
                </c:pt>
                <c:pt idx="776">
                  <c:v>0.12086261600000001</c:v>
                </c:pt>
                <c:pt idx="777">
                  <c:v>0.123764312</c:v>
                </c:pt>
                <c:pt idx="778">
                  <c:v>0.12729628600000001</c:v>
                </c:pt>
                <c:pt idx="779">
                  <c:v>0.12947078919999999</c:v>
                </c:pt>
                <c:pt idx="780">
                  <c:v>0.13247767599999999</c:v>
                </c:pt>
                <c:pt idx="781">
                  <c:v>0.13587285799999999</c:v>
                </c:pt>
                <c:pt idx="782">
                  <c:v>0.138869784</c:v>
                </c:pt>
                <c:pt idx="783">
                  <c:v>0.14192769399999999</c:v>
                </c:pt>
                <c:pt idx="784">
                  <c:v>0.144507684</c:v>
                </c:pt>
                <c:pt idx="785">
                  <c:v>0.14688031800000001</c:v>
                </c:pt>
                <c:pt idx="786">
                  <c:v>0.14900355600000001</c:v>
                </c:pt>
                <c:pt idx="787">
                  <c:v>0.15207320799999999</c:v>
                </c:pt>
                <c:pt idx="788">
                  <c:v>0.15404459200000001</c:v>
                </c:pt>
                <c:pt idx="789">
                  <c:v>0.15762013599999999</c:v>
                </c:pt>
                <c:pt idx="790">
                  <c:v>0.160023622</c:v>
                </c:pt>
                <c:pt idx="791">
                  <c:v>0.16369713999999999</c:v>
                </c:pt>
                <c:pt idx="792">
                  <c:v>0.16814651799999999</c:v>
                </c:pt>
                <c:pt idx="793">
                  <c:v>0.16985215999999997</c:v>
                </c:pt>
                <c:pt idx="794">
                  <c:v>0.17358167799999999</c:v>
                </c:pt>
                <c:pt idx="795">
                  <c:v>0.17807009800000001</c:v>
                </c:pt>
                <c:pt idx="796">
                  <c:v>0.17961449999999998</c:v>
                </c:pt>
                <c:pt idx="797">
                  <c:v>0.183719404</c:v>
                </c:pt>
                <c:pt idx="798">
                  <c:v>0.18737178599999998</c:v>
                </c:pt>
                <c:pt idx="799">
                  <c:v>0.19103811799999998</c:v>
                </c:pt>
                <c:pt idx="800">
                  <c:v>0.19502356400000001</c:v>
                </c:pt>
                <c:pt idx="801">
                  <c:v>0.19741455400000002</c:v>
                </c:pt>
                <c:pt idx="802">
                  <c:v>0.20091735400000005</c:v>
                </c:pt>
                <c:pt idx="803">
                  <c:v>0.203514264</c:v>
                </c:pt>
                <c:pt idx="804">
                  <c:v>0.20797288000000003</c:v>
                </c:pt>
                <c:pt idx="805">
                  <c:v>0.21283902199999999</c:v>
                </c:pt>
                <c:pt idx="806">
                  <c:v>0.21455923400000004</c:v>
                </c:pt>
                <c:pt idx="807">
                  <c:v>0.21899381800000001</c:v>
                </c:pt>
                <c:pt idx="808">
                  <c:v>0.22140391199999998</c:v>
                </c:pt>
                <c:pt idx="809">
                  <c:v>0.22548069800000001</c:v>
                </c:pt>
                <c:pt idx="810">
                  <c:v>0.22902709599999999</c:v>
                </c:pt>
                <c:pt idx="811">
                  <c:v>0.23208893800000002</c:v>
                </c:pt>
                <c:pt idx="812">
                  <c:v>0.235729562</c:v>
                </c:pt>
                <c:pt idx="813">
                  <c:v>0.239419624</c:v>
                </c:pt>
                <c:pt idx="814">
                  <c:v>0.24296440599999997</c:v>
                </c:pt>
                <c:pt idx="815">
                  <c:v>0.24627943399999999</c:v>
                </c:pt>
                <c:pt idx="816">
                  <c:v>0.24961687000000002</c:v>
                </c:pt>
                <c:pt idx="817">
                  <c:v>0.25203589400000004</c:v>
                </c:pt>
                <c:pt idx="818">
                  <c:v>0.256901406</c:v>
                </c:pt>
                <c:pt idx="819">
                  <c:v>0.259727072</c:v>
                </c:pt>
                <c:pt idx="820">
                  <c:v>0.26331727399999999</c:v>
                </c:pt>
                <c:pt idx="821">
                  <c:v>0.26697392199999997</c:v>
                </c:pt>
                <c:pt idx="822">
                  <c:v>0.269464492</c:v>
                </c:pt>
                <c:pt idx="823">
                  <c:v>0.27156019799999997</c:v>
                </c:pt>
                <c:pt idx="824">
                  <c:v>0.27463483799999999</c:v>
                </c:pt>
                <c:pt idx="825">
                  <c:v>0.27760542999999999</c:v>
                </c:pt>
                <c:pt idx="826">
                  <c:v>0.28147250800000001</c:v>
                </c:pt>
                <c:pt idx="827">
                  <c:v>0.28446730200000003</c:v>
                </c:pt>
                <c:pt idx="828">
                  <c:v>0.28790769199999999</c:v>
                </c:pt>
                <c:pt idx="829">
                  <c:v>0.29051189200000005</c:v>
                </c:pt>
                <c:pt idx="830">
                  <c:v>0.293225456</c:v>
                </c:pt>
                <c:pt idx="831">
                  <c:v>0.29486731199999999</c:v>
                </c:pt>
                <c:pt idx="832">
                  <c:v>0.29670227199999999</c:v>
                </c:pt>
                <c:pt idx="833">
                  <c:v>0.30064691399999999</c:v>
                </c:pt>
                <c:pt idx="834">
                  <c:v>0.30163714199999997</c:v>
                </c:pt>
                <c:pt idx="835">
                  <c:v>0.30415574199999995</c:v>
                </c:pt>
                <c:pt idx="836">
                  <c:v>0.30679455799999999</c:v>
                </c:pt>
                <c:pt idx="837">
                  <c:v>0.30938204599999997</c:v>
                </c:pt>
                <c:pt idx="838">
                  <c:v>0.31116055600000003</c:v>
                </c:pt>
                <c:pt idx="839">
                  <c:v>0.31376394600000002</c:v>
                </c:pt>
                <c:pt idx="840">
                  <c:v>0.31540268400000004</c:v>
                </c:pt>
                <c:pt idx="841">
                  <c:v>0.31890755199999998</c:v>
                </c:pt>
                <c:pt idx="842">
                  <c:v>0.31915967000000001</c:v>
                </c:pt>
                <c:pt idx="843">
                  <c:v>0.32256744199999998</c:v>
                </c:pt>
                <c:pt idx="844">
                  <c:v>0.32541183200000001</c:v>
                </c:pt>
                <c:pt idx="845">
                  <c:v>0.327601368</c:v>
                </c:pt>
                <c:pt idx="846">
                  <c:v>0.32877792</c:v>
                </c:pt>
                <c:pt idx="847">
                  <c:v>0.33068157999999997</c:v>
                </c:pt>
                <c:pt idx="848">
                  <c:v>0.33212145799999998</c:v>
                </c:pt>
                <c:pt idx="849">
                  <c:v>0.33332129800000004</c:v>
                </c:pt>
                <c:pt idx="850">
                  <c:v>0.33362056200000001</c:v>
                </c:pt>
                <c:pt idx="851">
                  <c:v>0.33381199</c:v>
                </c:pt>
                <c:pt idx="852">
                  <c:v>0.335790586</c:v>
                </c:pt>
                <c:pt idx="853">
                  <c:v>0.33713405200000002</c:v>
                </c:pt>
                <c:pt idx="854">
                  <c:v>0.33819129999999997</c:v>
                </c:pt>
                <c:pt idx="855">
                  <c:v>0.34010766000000003</c:v>
                </c:pt>
                <c:pt idx="856">
                  <c:v>0.34077605999999999</c:v>
                </c:pt>
                <c:pt idx="857">
                  <c:v>0.34213710399999997</c:v>
                </c:pt>
                <c:pt idx="858">
                  <c:v>0.34378673999999992</c:v>
                </c:pt>
                <c:pt idx="859">
                  <c:v>0.34489742400000001</c:v>
                </c:pt>
                <c:pt idx="860">
                  <c:v>0.34497468800000003</c:v>
                </c:pt>
                <c:pt idx="861">
                  <c:v>0.34472351400000001</c:v>
                </c:pt>
                <c:pt idx="862">
                  <c:v>0.34775747600000001</c:v>
                </c:pt>
                <c:pt idx="863">
                  <c:v>0.35167631599999999</c:v>
                </c:pt>
                <c:pt idx="864">
                  <c:v>0.35291139399999999</c:v>
                </c:pt>
                <c:pt idx="865">
                  <c:v>0.35512896199999999</c:v>
                </c:pt>
                <c:pt idx="866">
                  <c:v>0.355482674</c:v>
                </c:pt>
                <c:pt idx="867">
                  <c:v>0.35854064199999996</c:v>
                </c:pt>
                <c:pt idx="868">
                  <c:v>0.35575903800000003</c:v>
                </c:pt>
                <c:pt idx="869">
                  <c:v>0.35174067600000003</c:v>
                </c:pt>
                <c:pt idx="870">
                  <c:v>0.35340952800000003</c:v>
                </c:pt>
                <c:pt idx="871">
                  <c:v>0.35364756200000003</c:v>
                </c:pt>
                <c:pt idx="872">
                  <c:v>0.35457032199999999</c:v>
                </c:pt>
                <c:pt idx="873">
                  <c:v>0.35285782199999999</c:v>
                </c:pt>
                <c:pt idx="874">
                  <c:v>0.35608999799999996</c:v>
                </c:pt>
                <c:pt idx="875">
                  <c:v>0.35412270400000001</c:v>
                </c:pt>
                <c:pt idx="876">
                  <c:v>0.35436648199999998</c:v>
                </c:pt>
                <c:pt idx="877">
                  <c:v>0.35290895000000005</c:v>
                </c:pt>
                <c:pt idx="878">
                  <c:v>0.35296015999999997</c:v>
                </c:pt>
                <c:pt idx="879">
                  <c:v>0.35326755599999998</c:v>
                </c:pt>
                <c:pt idx="880">
                  <c:v>0.35550341600000002</c:v>
                </c:pt>
                <c:pt idx="881">
                  <c:v>0.35572403000000002</c:v>
                </c:pt>
                <c:pt idx="882">
                  <c:v>0.35606082600000005</c:v>
                </c:pt>
                <c:pt idx="883">
                  <c:v>0.35875201800000001</c:v>
                </c:pt>
                <c:pt idx="884">
                  <c:v>0.35761088800000002</c:v>
                </c:pt>
                <c:pt idx="885">
                  <c:v>0.35923282000000001</c:v>
                </c:pt>
                <c:pt idx="886">
                  <c:v>0.35832841800000004</c:v>
                </c:pt>
                <c:pt idx="887">
                  <c:v>0.36117991999999999</c:v>
                </c:pt>
                <c:pt idx="888">
                  <c:v>0.35642947999999997</c:v>
                </c:pt>
                <c:pt idx="889">
                  <c:v>0.36083046400000002</c:v>
                </c:pt>
                <c:pt idx="890">
                  <c:v>0.35910359200000003</c:v>
                </c:pt>
                <c:pt idx="891">
                  <c:v>0.36148232000000002</c:v>
                </c:pt>
                <c:pt idx="892">
                  <c:v>0.35857507199999999</c:v>
                </c:pt>
                <c:pt idx="893">
                  <c:v>0.359685794</c:v>
                </c:pt>
                <c:pt idx="894">
                  <c:v>0.35930858799999998</c:v>
                </c:pt>
                <c:pt idx="895">
                  <c:v>0.36079172199999998</c:v>
                </c:pt>
                <c:pt idx="896">
                  <c:v>0.36155820799999999</c:v>
                </c:pt>
                <c:pt idx="897">
                  <c:v>0.36026326799999997</c:v>
                </c:pt>
                <c:pt idx="898">
                  <c:v>0.36034825799999998</c:v>
                </c:pt>
                <c:pt idx="899">
                  <c:v>0.36144127599999998</c:v>
                </c:pt>
                <c:pt idx="900">
                  <c:v>0.35877920600000002</c:v>
                </c:pt>
                <c:pt idx="901">
                  <c:v>0.36103376599999998</c:v>
                </c:pt>
                <c:pt idx="902">
                  <c:v>0.35988563000000001</c:v>
                </c:pt>
                <c:pt idx="903">
                  <c:v>0.36033848600000001</c:v>
                </c:pt>
                <c:pt idx="904">
                  <c:v>0.36201064599999999</c:v>
                </c:pt>
                <c:pt idx="905">
                  <c:v>0.36296278799999998</c:v>
                </c:pt>
                <c:pt idx="906">
                  <c:v>0.36324228600000008</c:v>
                </c:pt>
                <c:pt idx="907">
                  <c:v>0.36225404799999994</c:v>
                </c:pt>
                <c:pt idx="908">
                  <c:v>0.36276450599999999</c:v>
                </c:pt>
                <c:pt idx="909">
                  <c:v>0.36250281200000001</c:v>
                </c:pt>
                <c:pt idx="910">
                  <c:v>0.36410479400000006</c:v>
                </c:pt>
                <c:pt idx="911">
                  <c:v>0.36300172000000003</c:v>
                </c:pt>
                <c:pt idx="912">
                  <c:v>0.36402694400000002</c:v>
                </c:pt>
                <c:pt idx="913">
                  <c:v>0.36509650000000005</c:v>
                </c:pt>
                <c:pt idx="914">
                  <c:v>0.36593833399999998</c:v>
                </c:pt>
                <c:pt idx="915">
                  <c:v>0.36616875800000004</c:v>
                </c:pt>
                <c:pt idx="916">
                  <c:v>0.36461429599999995</c:v>
                </c:pt>
                <c:pt idx="917">
                  <c:v>0.363090782</c:v>
                </c:pt>
                <c:pt idx="918">
                  <c:v>0.36341312999999997</c:v>
                </c:pt>
                <c:pt idx="919">
                  <c:v>0.36431917399999997</c:v>
                </c:pt>
                <c:pt idx="920">
                  <c:v>0.36521662799999999</c:v>
                </c:pt>
                <c:pt idx="921">
                  <c:v>0.36483671199999995</c:v>
                </c:pt>
                <c:pt idx="922">
                  <c:v>0.36476166799999998</c:v>
                </c:pt>
                <c:pt idx="923">
                  <c:v>0.36324538200000001</c:v>
                </c:pt>
                <c:pt idx="924">
                  <c:v>0.36346378599999996</c:v>
                </c:pt>
                <c:pt idx="925">
                  <c:v>0.36183327199999998</c:v>
                </c:pt>
                <c:pt idx="926">
                  <c:v>0.36562169999999999</c:v>
                </c:pt>
                <c:pt idx="927">
                  <c:v>0.36181524600000003</c:v>
                </c:pt>
                <c:pt idx="928">
                  <c:v>0.363656694</c:v>
                </c:pt>
                <c:pt idx="929">
                  <c:v>0.36153507399999996</c:v>
                </c:pt>
                <c:pt idx="930">
                  <c:v>0.363578972</c:v>
                </c:pt>
                <c:pt idx="931">
                  <c:v>0.36333573399999997</c:v>
                </c:pt>
                <c:pt idx="932">
                  <c:v>0.36199369000000009</c:v>
                </c:pt>
                <c:pt idx="933">
                  <c:v>0.365480472</c:v>
                </c:pt>
                <c:pt idx="934">
                  <c:v>0.36463384799999998</c:v>
                </c:pt>
                <c:pt idx="935">
                  <c:v>0.36739807400000002</c:v>
                </c:pt>
                <c:pt idx="936">
                  <c:v>0.36550934799999996</c:v>
                </c:pt>
                <c:pt idx="937">
                  <c:v>0.363099538</c:v>
                </c:pt>
                <c:pt idx="938">
                  <c:v>0.365697624</c:v>
                </c:pt>
                <c:pt idx="939">
                  <c:v>0.36571452200000004</c:v>
                </c:pt>
                <c:pt idx="940">
                  <c:v>0.36588712599999995</c:v>
                </c:pt>
                <c:pt idx="941">
                  <c:v>0.36256664600000005</c:v>
                </c:pt>
                <c:pt idx="942">
                  <c:v>0.36198920400000001</c:v>
                </c:pt>
                <c:pt idx="943">
                  <c:v>0.36200365600000001</c:v>
                </c:pt>
                <c:pt idx="944">
                  <c:v>0.36097753799999999</c:v>
                </c:pt>
                <c:pt idx="945">
                  <c:v>0.36358837799999999</c:v>
                </c:pt>
                <c:pt idx="946">
                  <c:v>0.36277030800000004</c:v>
                </c:pt>
                <c:pt idx="947">
                  <c:v>0.36363456399999999</c:v>
                </c:pt>
                <c:pt idx="948">
                  <c:v>0.36492349000000002</c:v>
                </c:pt>
                <c:pt idx="949">
                  <c:v>0.36433405200000002</c:v>
                </c:pt>
                <c:pt idx="950">
                  <c:v>0.36286222200000001</c:v>
                </c:pt>
                <c:pt idx="951">
                  <c:v>0.36396716200000001</c:v>
                </c:pt>
                <c:pt idx="952">
                  <c:v>0.36486331999999999</c:v>
                </c:pt>
                <c:pt idx="953">
                  <c:v>0.36666466600000003</c:v>
                </c:pt>
                <c:pt idx="954">
                  <c:v>0.36485113400000002</c:v>
                </c:pt>
                <c:pt idx="955">
                  <c:v>0.36320713999999998</c:v>
                </c:pt>
                <c:pt idx="956">
                  <c:v>0.36406108799999998</c:v>
                </c:pt>
                <c:pt idx="957">
                  <c:v>0.36388031600000004</c:v>
                </c:pt>
                <c:pt idx="958">
                  <c:v>0.36290287999999998</c:v>
                </c:pt>
                <c:pt idx="959">
                  <c:v>0.36411866400000004</c:v>
                </c:pt>
                <c:pt idx="960">
                  <c:v>0.36252226800000004</c:v>
                </c:pt>
                <c:pt idx="961">
                  <c:v>0.36508950400000001</c:v>
                </c:pt>
                <c:pt idx="962">
                  <c:v>0.36369711199999999</c:v>
                </c:pt>
                <c:pt idx="963">
                  <c:v>0.36613250200000003</c:v>
                </c:pt>
                <c:pt idx="964">
                  <c:v>0.36489763200000003</c:v>
                </c:pt>
                <c:pt idx="965">
                  <c:v>0.36183956799999994</c:v>
                </c:pt>
                <c:pt idx="966">
                  <c:v>0.36530483199999997</c:v>
                </c:pt>
                <c:pt idx="967">
                  <c:v>0.36354592199999997</c:v>
                </c:pt>
                <c:pt idx="968">
                  <c:v>0.36308132599999998</c:v>
                </c:pt>
                <c:pt idx="969">
                  <c:v>0.36185463400000001</c:v>
                </c:pt>
                <c:pt idx="970">
                  <c:v>0.36274444799999994</c:v>
                </c:pt>
                <c:pt idx="971">
                  <c:v>0.36609842199999998</c:v>
                </c:pt>
                <c:pt idx="972">
                  <c:v>0.36303503400000003</c:v>
                </c:pt>
                <c:pt idx="973">
                  <c:v>0.36714768400000003</c:v>
                </c:pt>
                <c:pt idx="974">
                  <c:v>0.362842092</c:v>
                </c:pt>
                <c:pt idx="975">
                  <c:v>0.36307439000000002</c:v>
                </c:pt>
                <c:pt idx="976">
                  <c:v>0.36176062400000003</c:v>
                </c:pt>
                <c:pt idx="977">
                  <c:v>0.36221643800000003</c:v>
                </c:pt>
                <c:pt idx="978">
                  <c:v>0.36447521800000005</c:v>
                </c:pt>
                <c:pt idx="979">
                  <c:v>0.36197773</c:v>
                </c:pt>
                <c:pt idx="980">
                  <c:v>0.36313523199999997</c:v>
                </c:pt>
                <c:pt idx="981">
                  <c:v>0.35654748600000002</c:v>
                </c:pt>
                <c:pt idx="982">
                  <c:v>0.36001803199999999</c:v>
                </c:pt>
                <c:pt idx="983">
                  <c:v>0.35887786399999999</c:v>
                </c:pt>
                <c:pt idx="984">
                  <c:v>0.35716285400000003</c:v>
                </c:pt>
                <c:pt idx="985">
                  <c:v>0.35905760400000003</c:v>
                </c:pt>
                <c:pt idx="986">
                  <c:v>0.36255700800000001</c:v>
                </c:pt>
                <c:pt idx="987">
                  <c:v>0.36074690400000003</c:v>
                </c:pt>
                <c:pt idx="988">
                  <c:v>0.36199112399999994</c:v>
                </c:pt>
                <c:pt idx="989">
                  <c:v>0.36157395800000003</c:v>
                </c:pt>
                <c:pt idx="990">
                  <c:v>0.36238287199999997</c:v>
                </c:pt>
                <c:pt idx="991">
                  <c:v>0.36734486</c:v>
                </c:pt>
                <c:pt idx="992">
                  <c:v>0.363299924</c:v>
                </c:pt>
                <c:pt idx="993">
                  <c:v>0.36148081399999998</c:v>
                </c:pt>
                <c:pt idx="994">
                  <c:v>0.36280868600000005</c:v>
                </c:pt>
                <c:pt idx="995">
                  <c:v>0.35818931600000004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351.47</c:v>
                </c:pt>
                <c:pt idx="1">
                  <c:v>351.92</c:v>
                </c:pt>
                <c:pt idx="2">
                  <c:v>352.38</c:v>
                </c:pt>
                <c:pt idx="3">
                  <c:v>352.83</c:v>
                </c:pt>
                <c:pt idx="4">
                  <c:v>353.28</c:v>
                </c:pt>
                <c:pt idx="5">
                  <c:v>353.73</c:v>
                </c:pt>
                <c:pt idx="6">
                  <c:v>354.19</c:v>
                </c:pt>
                <c:pt idx="7">
                  <c:v>354.64</c:v>
                </c:pt>
                <c:pt idx="8">
                  <c:v>355.09</c:v>
                </c:pt>
                <c:pt idx="9">
                  <c:v>355.54</c:v>
                </c:pt>
                <c:pt idx="10">
                  <c:v>356</c:v>
                </c:pt>
                <c:pt idx="11">
                  <c:v>356.45</c:v>
                </c:pt>
                <c:pt idx="12">
                  <c:v>356.9</c:v>
                </c:pt>
                <c:pt idx="13">
                  <c:v>357.36</c:v>
                </c:pt>
                <c:pt idx="14">
                  <c:v>357.81</c:v>
                </c:pt>
                <c:pt idx="15">
                  <c:v>358.26</c:v>
                </c:pt>
                <c:pt idx="16">
                  <c:v>358.72</c:v>
                </c:pt>
                <c:pt idx="17">
                  <c:v>359.17</c:v>
                </c:pt>
                <c:pt idx="18">
                  <c:v>359.62</c:v>
                </c:pt>
                <c:pt idx="19">
                  <c:v>360.08</c:v>
                </c:pt>
                <c:pt idx="20">
                  <c:v>360.53</c:v>
                </c:pt>
                <c:pt idx="21">
                  <c:v>360.98</c:v>
                </c:pt>
                <c:pt idx="22">
                  <c:v>361.44</c:v>
                </c:pt>
                <c:pt idx="23">
                  <c:v>361.89</c:v>
                </c:pt>
                <c:pt idx="24">
                  <c:v>362.34</c:v>
                </c:pt>
                <c:pt idx="25">
                  <c:v>362.8</c:v>
                </c:pt>
                <c:pt idx="26">
                  <c:v>363.25</c:v>
                </c:pt>
                <c:pt idx="27">
                  <c:v>363.7</c:v>
                </c:pt>
                <c:pt idx="28">
                  <c:v>364.16</c:v>
                </c:pt>
                <c:pt idx="29">
                  <c:v>364.61</c:v>
                </c:pt>
                <c:pt idx="30">
                  <c:v>365.07</c:v>
                </c:pt>
                <c:pt idx="31">
                  <c:v>365.52</c:v>
                </c:pt>
                <c:pt idx="32">
                  <c:v>365.97</c:v>
                </c:pt>
                <c:pt idx="33">
                  <c:v>366.43</c:v>
                </c:pt>
                <c:pt idx="34">
                  <c:v>366.88</c:v>
                </c:pt>
                <c:pt idx="35">
                  <c:v>367.34</c:v>
                </c:pt>
                <c:pt idx="36">
                  <c:v>367.79</c:v>
                </c:pt>
                <c:pt idx="37">
                  <c:v>368.24</c:v>
                </c:pt>
                <c:pt idx="38">
                  <c:v>368.7</c:v>
                </c:pt>
                <c:pt idx="39">
                  <c:v>369.15</c:v>
                </c:pt>
                <c:pt idx="40">
                  <c:v>369.61</c:v>
                </c:pt>
                <c:pt idx="41">
                  <c:v>370.06</c:v>
                </c:pt>
                <c:pt idx="42">
                  <c:v>370.52</c:v>
                </c:pt>
                <c:pt idx="43">
                  <c:v>370.97</c:v>
                </c:pt>
                <c:pt idx="44">
                  <c:v>371.42</c:v>
                </c:pt>
                <c:pt idx="45">
                  <c:v>371.88</c:v>
                </c:pt>
                <c:pt idx="46">
                  <c:v>372.33</c:v>
                </c:pt>
                <c:pt idx="47">
                  <c:v>372.79</c:v>
                </c:pt>
                <c:pt idx="48">
                  <c:v>373.24</c:v>
                </c:pt>
                <c:pt idx="49">
                  <c:v>373.7</c:v>
                </c:pt>
                <c:pt idx="50">
                  <c:v>374.15</c:v>
                </c:pt>
                <c:pt idx="51">
                  <c:v>374.61</c:v>
                </c:pt>
                <c:pt idx="52">
                  <c:v>375.06</c:v>
                </c:pt>
                <c:pt idx="53">
                  <c:v>375.52</c:v>
                </c:pt>
                <c:pt idx="54">
                  <c:v>375.97</c:v>
                </c:pt>
                <c:pt idx="55">
                  <c:v>376.43</c:v>
                </c:pt>
                <c:pt idx="56">
                  <c:v>376.88</c:v>
                </c:pt>
                <c:pt idx="57">
                  <c:v>377.34</c:v>
                </c:pt>
                <c:pt idx="58">
                  <c:v>377.79</c:v>
                </c:pt>
                <c:pt idx="59">
                  <c:v>378.25</c:v>
                </c:pt>
                <c:pt idx="60">
                  <c:v>378.7</c:v>
                </c:pt>
                <c:pt idx="61">
                  <c:v>379.16</c:v>
                </c:pt>
                <c:pt idx="62">
                  <c:v>379.61</c:v>
                </c:pt>
                <c:pt idx="63">
                  <c:v>380.07</c:v>
                </c:pt>
                <c:pt idx="64">
                  <c:v>380.52</c:v>
                </c:pt>
                <c:pt idx="65">
                  <c:v>380.98</c:v>
                </c:pt>
                <c:pt idx="66">
                  <c:v>381.43</c:v>
                </c:pt>
                <c:pt idx="67">
                  <c:v>381.89</c:v>
                </c:pt>
                <c:pt idx="68">
                  <c:v>382.34</c:v>
                </c:pt>
                <c:pt idx="69">
                  <c:v>382.8</c:v>
                </c:pt>
                <c:pt idx="70">
                  <c:v>383.26</c:v>
                </c:pt>
                <c:pt idx="71">
                  <c:v>383.71</c:v>
                </c:pt>
                <c:pt idx="72">
                  <c:v>384.17</c:v>
                </c:pt>
                <c:pt idx="73">
                  <c:v>384.62</c:v>
                </c:pt>
                <c:pt idx="74">
                  <c:v>385.08</c:v>
                </c:pt>
                <c:pt idx="75">
                  <c:v>385.53</c:v>
                </c:pt>
                <c:pt idx="76">
                  <c:v>385.99</c:v>
                </c:pt>
                <c:pt idx="77">
                  <c:v>386.45</c:v>
                </c:pt>
                <c:pt idx="78">
                  <c:v>386.9</c:v>
                </c:pt>
                <c:pt idx="79">
                  <c:v>387.36</c:v>
                </c:pt>
                <c:pt idx="80">
                  <c:v>387.81</c:v>
                </c:pt>
                <c:pt idx="81">
                  <c:v>388.27</c:v>
                </c:pt>
                <c:pt idx="82">
                  <c:v>388.73</c:v>
                </c:pt>
                <c:pt idx="83">
                  <c:v>389.18</c:v>
                </c:pt>
                <c:pt idx="84">
                  <c:v>389.64</c:v>
                </c:pt>
                <c:pt idx="85">
                  <c:v>390.1</c:v>
                </c:pt>
                <c:pt idx="86">
                  <c:v>390.55</c:v>
                </c:pt>
                <c:pt idx="87">
                  <c:v>391.01</c:v>
                </c:pt>
                <c:pt idx="88">
                  <c:v>391.46</c:v>
                </c:pt>
                <c:pt idx="89">
                  <c:v>391.92</c:v>
                </c:pt>
                <c:pt idx="90">
                  <c:v>392.38</c:v>
                </c:pt>
                <c:pt idx="91">
                  <c:v>392.83</c:v>
                </c:pt>
                <c:pt idx="92">
                  <c:v>393.29</c:v>
                </c:pt>
                <c:pt idx="93">
                  <c:v>393.75</c:v>
                </c:pt>
                <c:pt idx="94">
                  <c:v>394.2</c:v>
                </c:pt>
                <c:pt idx="95">
                  <c:v>394.66</c:v>
                </c:pt>
                <c:pt idx="96">
                  <c:v>395.12</c:v>
                </c:pt>
                <c:pt idx="97">
                  <c:v>395.57</c:v>
                </c:pt>
                <c:pt idx="98">
                  <c:v>396.03</c:v>
                </c:pt>
                <c:pt idx="99">
                  <c:v>396.49</c:v>
                </c:pt>
                <c:pt idx="100">
                  <c:v>396.94</c:v>
                </c:pt>
                <c:pt idx="101">
                  <c:v>397.4</c:v>
                </c:pt>
                <c:pt idx="102">
                  <c:v>397.86</c:v>
                </c:pt>
                <c:pt idx="103">
                  <c:v>398.32</c:v>
                </c:pt>
                <c:pt idx="104">
                  <c:v>398.77</c:v>
                </c:pt>
                <c:pt idx="105">
                  <c:v>399.23</c:v>
                </c:pt>
                <c:pt idx="106">
                  <c:v>399.69</c:v>
                </c:pt>
                <c:pt idx="107">
                  <c:v>400.14</c:v>
                </c:pt>
                <c:pt idx="108">
                  <c:v>400.6</c:v>
                </c:pt>
                <c:pt idx="109">
                  <c:v>401.06</c:v>
                </c:pt>
                <c:pt idx="110">
                  <c:v>401.52</c:v>
                </c:pt>
                <c:pt idx="111">
                  <c:v>401.97</c:v>
                </c:pt>
                <c:pt idx="112">
                  <c:v>402.43</c:v>
                </c:pt>
                <c:pt idx="113">
                  <c:v>402.89</c:v>
                </c:pt>
                <c:pt idx="114">
                  <c:v>403.35</c:v>
                </c:pt>
                <c:pt idx="115">
                  <c:v>403.8</c:v>
                </c:pt>
                <c:pt idx="116">
                  <c:v>404.26</c:v>
                </c:pt>
                <c:pt idx="117">
                  <c:v>404.72</c:v>
                </c:pt>
                <c:pt idx="118">
                  <c:v>405.18</c:v>
                </c:pt>
                <c:pt idx="119">
                  <c:v>405.64</c:v>
                </c:pt>
                <c:pt idx="120">
                  <c:v>406.09</c:v>
                </c:pt>
                <c:pt idx="121">
                  <c:v>406.55</c:v>
                </c:pt>
                <c:pt idx="122">
                  <c:v>407.01</c:v>
                </c:pt>
                <c:pt idx="123">
                  <c:v>407.47</c:v>
                </c:pt>
                <c:pt idx="124">
                  <c:v>407.92</c:v>
                </c:pt>
                <c:pt idx="125">
                  <c:v>408.38</c:v>
                </c:pt>
                <c:pt idx="126">
                  <c:v>408.84</c:v>
                </c:pt>
                <c:pt idx="127">
                  <c:v>409.3</c:v>
                </c:pt>
                <c:pt idx="128">
                  <c:v>409.76</c:v>
                </c:pt>
                <c:pt idx="129">
                  <c:v>410.22</c:v>
                </c:pt>
                <c:pt idx="130">
                  <c:v>410.67</c:v>
                </c:pt>
                <c:pt idx="131">
                  <c:v>411.13</c:v>
                </c:pt>
                <c:pt idx="132">
                  <c:v>411.59</c:v>
                </c:pt>
                <c:pt idx="133">
                  <c:v>412.05</c:v>
                </c:pt>
                <c:pt idx="134">
                  <c:v>412.51</c:v>
                </c:pt>
                <c:pt idx="135">
                  <c:v>412.97</c:v>
                </c:pt>
                <c:pt idx="136">
                  <c:v>413.42</c:v>
                </c:pt>
                <c:pt idx="137">
                  <c:v>413.88</c:v>
                </c:pt>
                <c:pt idx="138">
                  <c:v>414.34</c:v>
                </c:pt>
                <c:pt idx="139">
                  <c:v>414.8</c:v>
                </c:pt>
                <c:pt idx="140">
                  <c:v>415.26</c:v>
                </c:pt>
                <c:pt idx="141">
                  <c:v>415.72</c:v>
                </c:pt>
                <c:pt idx="142">
                  <c:v>416.18</c:v>
                </c:pt>
                <c:pt idx="143">
                  <c:v>416.63</c:v>
                </c:pt>
                <c:pt idx="144">
                  <c:v>417.09</c:v>
                </c:pt>
                <c:pt idx="145">
                  <c:v>417.55</c:v>
                </c:pt>
                <c:pt idx="146">
                  <c:v>418.01</c:v>
                </c:pt>
                <c:pt idx="147">
                  <c:v>418.47</c:v>
                </c:pt>
                <c:pt idx="148">
                  <c:v>418.93</c:v>
                </c:pt>
                <c:pt idx="149">
                  <c:v>419.39</c:v>
                </c:pt>
                <c:pt idx="150">
                  <c:v>419.85</c:v>
                </c:pt>
                <c:pt idx="151">
                  <c:v>420.31</c:v>
                </c:pt>
                <c:pt idx="152">
                  <c:v>420.77</c:v>
                </c:pt>
                <c:pt idx="153">
                  <c:v>421.23</c:v>
                </c:pt>
                <c:pt idx="154">
                  <c:v>421.69</c:v>
                </c:pt>
                <c:pt idx="155">
                  <c:v>422.14</c:v>
                </c:pt>
                <c:pt idx="156">
                  <c:v>422.6</c:v>
                </c:pt>
                <c:pt idx="157">
                  <c:v>423.06</c:v>
                </c:pt>
                <c:pt idx="158">
                  <c:v>423.52</c:v>
                </c:pt>
                <c:pt idx="159">
                  <c:v>423.98</c:v>
                </c:pt>
                <c:pt idx="160">
                  <c:v>424.44</c:v>
                </c:pt>
                <c:pt idx="161">
                  <c:v>424.9</c:v>
                </c:pt>
                <c:pt idx="162">
                  <c:v>425.36</c:v>
                </c:pt>
                <c:pt idx="163">
                  <c:v>425.82</c:v>
                </c:pt>
                <c:pt idx="164">
                  <c:v>426.28</c:v>
                </c:pt>
                <c:pt idx="165">
                  <c:v>426.74</c:v>
                </c:pt>
                <c:pt idx="166">
                  <c:v>427.2</c:v>
                </c:pt>
                <c:pt idx="167">
                  <c:v>427.66</c:v>
                </c:pt>
                <c:pt idx="168">
                  <c:v>428.12</c:v>
                </c:pt>
                <c:pt idx="169">
                  <c:v>428.58</c:v>
                </c:pt>
                <c:pt idx="170">
                  <c:v>429.04</c:v>
                </c:pt>
                <c:pt idx="171">
                  <c:v>429.5</c:v>
                </c:pt>
                <c:pt idx="172">
                  <c:v>429.96</c:v>
                </c:pt>
                <c:pt idx="173">
                  <c:v>430.42</c:v>
                </c:pt>
                <c:pt idx="174">
                  <c:v>430.88</c:v>
                </c:pt>
                <c:pt idx="175">
                  <c:v>431.34</c:v>
                </c:pt>
                <c:pt idx="176">
                  <c:v>431.8</c:v>
                </c:pt>
                <c:pt idx="177">
                  <c:v>432.26</c:v>
                </c:pt>
                <c:pt idx="178">
                  <c:v>432.72</c:v>
                </c:pt>
                <c:pt idx="179">
                  <c:v>433.18</c:v>
                </c:pt>
                <c:pt idx="180">
                  <c:v>433.64</c:v>
                </c:pt>
                <c:pt idx="181">
                  <c:v>434.1</c:v>
                </c:pt>
                <c:pt idx="182">
                  <c:v>434.56</c:v>
                </c:pt>
                <c:pt idx="183">
                  <c:v>435.02</c:v>
                </c:pt>
                <c:pt idx="184">
                  <c:v>435.49</c:v>
                </c:pt>
                <c:pt idx="185">
                  <c:v>435.95</c:v>
                </c:pt>
                <c:pt idx="186">
                  <c:v>436.41</c:v>
                </c:pt>
                <c:pt idx="187">
                  <c:v>436.87</c:v>
                </c:pt>
                <c:pt idx="188">
                  <c:v>437.33</c:v>
                </c:pt>
                <c:pt idx="189">
                  <c:v>437.79</c:v>
                </c:pt>
                <c:pt idx="190">
                  <c:v>438.25</c:v>
                </c:pt>
                <c:pt idx="191">
                  <c:v>438.71</c:v>
                </c:pt>
                <c:pt idx="192">
                  <c:v>439.17</c:v>
                </c:pt>
                <c:pt idx="193">
                  <c:v>439.63</c:v>
                </c:pt>
                <c:pt idx="194">
                  <c:v>440.09</c:v>
                </c:pt>
                <c:pt idx="195">
                  <c:v>440.56</c:v>
                </c:pt>
                <c:pt idx="196">
                  <c:v>441.02</c:v>
                </c:pt>
                <c:pt idx="197">
                  <c:v>441.48</c:v>
                </c:pt>
                <c:pt idx="198">
                  <c:v>441.94</c:v>
                </c:pt>
                <c:pt idx="199">
                  <c:v>442.4</c:v>
                </c:pt>
                <c:pt idx="200">
                  <c:v>442.86</c:v>
                </c:pt>
                <c:pt idx="201">
                  <c:v>443.32</c:v>
                </c:pt>
                <c:pt idx="202">
                  <c:v>443.78</c:v>
                </c:pt>
                <c:pt idx="203">
                  <c:v>444.25</c:v>
                </c:pt>
                <c:pt idx="204">
                  <c:v>444.71</c:v>
                </c:pt>
                <c:pt idx="205">
                  <c:v>445.17</c:v>
                </c:pt>
                <c:pt idx="206">
                  <c:v>445.63</c:v>
                </c:pt>
                <c:pt idx="207">
                  <c:v>446.09</c:v>
                </c:pt>
                <c:pt idx="208">
                  <c:v>446.55</c:v>
                </c:pt>
                <c:pt idx="209">
                  <c:v>447.02</c:v>
                </c:pt>
                <c:pt idx="210">
                  <c:v>447.48</c:v>
                </c:pt>
                <c:pt idx="211">
                  <c:v>447.94</c:v>
                </c:pt>
                <c:pt idx="212">
                  <c:v>448.4</c:v>
                </c:pt>
                <c:pt idx="213">
                  <c:v>448.86</c:v>
                </c:pt>
                <c:pt idx="214">
                  <c:v>449.33</c:v>
                </c:pt>
                <c:pt idx="215">
                  <c:v>449.79</c:v>
                </c:pt>
                <c:pt idx="216">
                  <c:v>450.25</c:v>
                </c:pt>
                <c:pt idx="217">
                  <c:v>450.71</c:v>
                </c:pt>
                <c:pt idx="218">
                  <c:v>451.17</c:v>
                </c:pt>
                <c:pt idx="219">
                  <c:v>451.64</c:v>
                </c:pt>
                <c:pt idx="220">
                  <c:v>452.1</c:v>
                </c:pt>
                <c:pt idx="221">
                  <c:v>452.56</c:v>
                </c:pt>
                <c:pt idx="222">
                  <c:v>453.02</c:v>
                </c:pt>
                <c:pt idx="223">
                  <c:v>453.48</c:v>
                </c:pt>
                <c:pt idx="224">
                  <c:v>453.95</c:v>
                </c:pt>
                <c:pt idx="225">
                  <c:v>454.41</c:v>
                </c:pt>
                <c:pt idx="226">
                  <c:v>454.87</c:v>
                </c:pt>
                <c:pt idx="227">
                  <c:v>455.33</c:v>
                </c:pt>
                <c:pt idx="228">
                  <c:v>455.8</c:v>
                </c:pt>
                <c:pt idx="229">
                  <c:v>456.26</c:v>
                </c:pt>
                <c:pt idx="230">
                  <c:v>456.72</c:v>
                </c:pt>
                <c:pt idx="231">
                  <c:v>457.19</c:v>
                </c:pt>
                <c:pt idx="232">
                  <c:v>457.65</c:v>
                </c:pt>
                <c:pt idx="233">
                  <c:v>458.11</c:v>
                </c:pt>
                <c:pt idx="234">
                  <c:v>458.57</c:v>
                </c:pt>
                <c:pt idx="235">
                  <c:v>459.04</c:v>
                </c:pt>
                <c:pt idx="236">
                  <c:v>459.5</c:v>
                </c:pt>
                <c:pt idx="237">
                  <c:v>459.96</c:v>
                </c:pt>
                <c:pt idx="238">
                  <c:v>460.43</c:v>
                </c:pt>
                <c:pt idx="239">
                  <c:v>460.89</c:v>
                </c:pt>
                <c:pt idx="240">
                  <c:v>461.35</c:v>
                </c:pt>
                <c:pt idx="241">
                  <c:v>461.81</c:v>
                </c:pt>
                <c:pt idx="242">
                  <c:v>462.28</c:v>
                </c:pt>
                <c:pt idx="243">
                  <c:v>462.74</c:v>
                </c:pt>
                <c:pt idx="244">
                  <c:v>463.2</c:v>
                </c:pt>
                <c:pt idx="245">
                  <c:v>463.67</c:v>
                </c:pt>
                <c:pt idx="246">
                  <c:v>464.13</c:v>
                </c:pt>
                <c:pt idx="247">
                  <c:v>464.59</c:v>
                </c:pt>
                <c:pt idx="248">
                  <c:v>465.06</c:v>
                </c:pt>
                <c:pt idx="249">
                  <c:v>465.52</c:v>
                </c:pt>
                <c:pt idx="250">
                  <c:v>465.98</c:v>
                </c:pt>
                <c:pt idx="251">
                  <c:v>466.45</c:v>
                </c:pt>
                <c:pt idx="252">
                  <c:v>466.91</c:v>
                </c:pt>
                <c:pt idx="253">
                  <c:v>467.38</c:v>
                </c:pt>
                <c:pt idx="254">
                  <c:v>467.84</c:v>
                </c:pt>
                <c:pt idx="255">
                  <c:v>468.3</c:v>
                </c:pt>
                <c:pt idx="256">
                  <c:v>468.77</c:v>
                </c:pt>
                <c:pt idx="257">
                  <c:v>469.23</c:v>
                </c:pt>
                <c:pt idx="258">
                  <c:v>469.69</c:v>
                </c:pt>
                <c:pt idx="259">
                  <c:v>470.16</c:v>
                </c:pt>
                <c:pt idx="260">
                  <c:v>470.62</c:v>
                </c:pt>
                <c:pt idx="261">
                  <c:v>471.09</c:v>
                </c:pt>
                <c:pt idx="262">
                  <c:v>471.55</c:v>
                </c:pt>
                <c:pt idx="263">
                  <c:v>472.01</c:v>
                </c:pt>
                <c:pt idx="264">
                  <c:v>472.48</c:v>
                </c:pt>
                <c:pt idx="265">
                  <c:v>472.94</c:v>
                </c:pt>
                <c:pt idx="266">
                  <c:v>473.41</c:v>
                </c:pt>
                <c:pt idx="267">
                  <c:v>473.87</c:v>
                </c:pt>
                <c:pt idx="268">
                  <c:v>474.34</c:v>
                </c:pt>
                <c:pt idx="269">
                  <c:v>474.8</c:v>
                </c:pt>
                <c:pt idx="270">
                  <c:v>475.26</c:v>
                </c:pt>
                <c:pt idx="271">
                  <c:v>475.73</c:v>
                </c:pt>
                <c:pt idx="272">
                  <c:v>476.19</c:v>
                </c:pt>
                <c:pt idx="273">
                  <c:v>476.66</c:v>
                </c:pt>
                <c:pt idx="274">
                  <c:v>477.12</c:v>
                </c:pt>
                <c:pt idx="275">
                  <c:v>477.59</c:v>
                </c:pt>
                <c:pt idx="276">
                  <c:v>478.05</c:v>
                </c:pt>
                <c:pt idx="277">
                  <c:v>478.52</c:v>
                </c:pt>
                <c:pt idx="278">
                  <c:v>478.98</c:v>
                </c:pt>
                <c:pt idx="279">
                  <c:v>479.45</c:v>
                </c:pt>
                <c:pt idx="280">
                  <c:v>479.91</c:v>
                </c:pt>
                <c:pt idx="281">
                  <c:v>480.38</c:v>
                </c:pt>
                <c:pt idx="282">
                  <c:v>480.84</c:v>
                </c:pt>
                <c:pt idx="283">
                  <c:v>481.31</c:v>
                </c:pt>
                <c:pt idx="284">
                  <c:v>481.77</c:v>
                </c:pt>
                <c:pt idx="285">
                  <c:v>482.24</c:v>
                </c:pt>
                <c:pt idx="286">
                  <c:v>482.7</c:v>
                </c:pt>
                <c:pt idx="287">
                  <c:v>483.17</c:v>
                </c:pt>
                <c:pt idx="288">
                  <c:v>483.63</c:v>
                </c:pt>
                <c:pt idx="289">
                  <c:v>484.1</c:v>
                </c:pt>
                <c:pt idx="290">
                  <c:v>484.56</c:v>
                </c:pt>
                <c:pt idx="291">
                  <c:v>485.03</c:v>
                </c:pt>
                <c:pt idx="292">
                  <c:v>485.49</c:v>
                </c:pt>
                <c:pt idx="293">
                  <c:v>485.96</c:v>
                </c:pt>
                <c:pt idx="294">
                  <c:v>486.42</c:v>
                </c:pt>
                <c:pt idx="295">
                  <c:v>486.89</c:v>
                </c:pt>
                <c:pt idx="296">
                  <c:v>487.35</c:v>
                </c:pt>
                <c:pt idx="297">
                  <c:v>487.82</c:v>
                </c:pt>
                <c:pt idx="298">
                  <c:v>488.29</c:v>
                </c:pt>
                <c:pt idx="299">
                  <c:v>488.75</c:v>
                </c:pt>
                <c:pt idx="300">
                  <c:v>489.22</c:v>
                </c:pt>
                <c:pt idx="301">
                  <c:v>489.68</c:v>
                </c:pt>
                <c:pt idx="302">
                  <c:v>490.15</c:v>
                </c:pt>
                <c:pt idx="303">
                  <c:v>490.61</c:v>
                </c:pt>
                <c:pt idx="304">
                  <c:v>491.08</c:v>
                </c:pt>
                <c:pt idx="305">
                  <c:v>491.55</c:v>
                </c:pt>
                <c:pt idx="306">
                  <c:v>492.01</c:v>
                </c:pt>
                <c:pt idx="307">
                  <c:v>492.48</c:v>
                </c:pt>
                <c:pt idx="308">
                  <c:v>492.94</c:v>
                </c:pt>
                <c:pt idx="309">
                  <c:v>493.41</c:v>
                </c:pt>
                <c:pt idx="310">
                  <c:v>493.88</c:v>
                </c:pt>
                <c:pt idx="311">
                  <c:v>494.34</c:v>
                </c:pt>
                <c:pt idx="312">
                  <c:v>494.81</c:v>
                </c:pt>
                <c:pt idx="313">
                  <c:v>495.27</c:v>
                </c:pt>
                <c:pt idx="314">
                  <c:v>495.74</c:v>
                </c:pt>
                <c:pt idx="315">
                  <c:v>496.21</c:v>
                </c:pt>
                <c:pt idx="316">
                  <c:v>496.67</c:v>
                </c:pt>
                <c:pt idx="317">
                  <c:v>497.14</c:v>
                </c:pt>
                <c:pt idx="318">
                  <c:v>497.61</c:v>
                </c:pt>
                <c:pt idx="319">
                  <c:v>498.07</c:v>
                </c:pt>
                <c:pt idx="320">
                  <c:v>498.54</c:v>
                </c:pt>
                <c:pt idx="321">
                  <c:v>499.01</c:v>
                </c:pt>
                <c:pt idx="322">
                  <c:v>499.47</c:v>
                </c:pt>
                <c:pt idx="323">
                  <c:v>499.94</c:v>
                </c:pt>
                <c:pt idx="324">
                  <c:v>500.41</c:v>
                </c:pt>
                <c:pt idx="325">
                  <c:v>500.87</c:v>
                </c:pt>
                <c:pt idx="326">
                  <c:v>501.34</c:v>
                </c:pt>
                <c:pt idx="327">
                  <c:v>501.81</c:v>
                </c:pt>
                <c:pt idx="328">
                  <c:v>502.27</c:v>
                </c:pt>
                <c:pt idx="329">
                  <c:v>502.74</c:v>
                </c:pt>
                <c:pt idx="330">
                  <c:v>503.21</c:v>
                </c:pt>
                <c:pt idx="331">
                  <c:v>503.68</c:v>
                </c:pt>
                <c:pt idx="332">
                  <c:v>504.14</c:v>
                </c:pt>
                <c:pt idx="333">
                  <c:v>504.61</c:v>
                </c:pt>
                <c:pt idx="334">
                  <c:v>505.08</c:v>
                </c:pt>
                <c:pt idx="335">
                  <c:v>505.54</c:v>
                </c:pt>
                <c:pt idx="336">
                  <c:v>506.01</c:v>
                </c:pt>
                <c:pt idx="337">
                  <c:v>506.48</c:v>
                </c:pt>
                <c:pt idx="338">
                  <c:v>506.95</c:v>
                </c:pt>
                <c:pt idx="339">
                  <c:v>507.41</c:v>
                </c:pt>
                <c:pt idx="340">
                  <c:v>507.88</c:v>
                </c:pt>
                <c:pt idx="341">
                  <c:v>508.35</c:v>
                </c:pt>
                <c:pt idx="342">
                  <c:v>508.82</c:v>
                </c:pt>
                <c:pt idx="343">
                  <c:v>509.28</c:v>
                </c:pt>
                <c:pt idx="344">
                  <c:v>509.75</c:v>
                </c:pt>
                <c:pt idx="345">
                  <c:v>510.22</c:v>
                </c:pt>
                <c:pt idx="346">
                  <c:v>510.69</c:v>
                </c:pt>
                <c:pt idx="347">
                  <c:v>511.15</c:v>
                </c:pt>
                <c:pt idx="348">
                  <c:v>511.62</c:v>
                </c:pt>
                <c:pt idx="349">
                  <c:v>512.09</c:v>
                </c:pt>
                <c:pt idx="350">
                  <c:v>512.55999999999995</c:v>
                </c:pt>
                <c:pt idx="351">
                  <c:v>513.03</c:v>
                </c:pt>
                <c:pt idx="352">
                  <c:v>513.49</c:v>
                </c:pt>
                <c:pt idx="353">
                  <c:v>513.96</c:v>
                </c:pt>
                <c:pt idx="354">
                  <c:v>514.42999999999995</c:v>
                </c:pt>
                <c:pt idx="355">
                  <c:v>514.9</c:v>
                </c:pt>
                <c:pt idx="356">
                  <c:v>515.37</c:v>
                </c:pt>
                <c:pt idx="357">
                  <c:v>515.83000000000004</c:v>
                </c:pt>
                <c:pt idx="358">
                  <c:v>516.29999999999995</c:v>
                </c:pt>
                <c:pt idx="359">
                  <c:v>516.77</c:v>
                </c:pt>
                <c:pt idx="360">
                  <c:v>517.24</c:v>
                </c:pt>
                <c:pt idx="361">
                  <c:v>517.71</c:v>
                </c:pt>
                <c:pt idx="362">
                  <c:v>518.17999999999995</c:v>
                </c:pt>
                <c:pt idx="363">
                  <c:v>518.64</c:v>
                </c:pt>
                <c:pt idx="364">
                  <c:v>519.11</c:v>
                </c:pt>
                <c:pt idx="365">
                  <c:v>519.58000000000004</c:v>
                </c:pt>
                <c:pt idx="366">
                  <c:v>520.04999999999995</c:v>
                </c:pt>
                <c:pt idx="367">
                  <c:v>520.52</c:v>
                </c:pt>
                <c:pt idx="368">
                  <c:v>520.99</c:v>
                </c:pt>
                <c:pt idx="369">
                  <c:v>521.46</c:v>
                </c:pt>
                <c:pt idx="370">
                  <c:v>521.91999999999996</c:v>
                </c:pt>
                <c:pt idx="371">
                  <c:v>522.39</c:v>
                </c:pt>
                <c:pt idx="372">
                  <c:v>522.86</c:v>
                </c:pt>
                <c:pt idx="373">
                  <c:v>523.33000000000004</c:v>
                </c:pt>
                <c:pt idx="374">
                  <c:v>523.79999999999995</c:v>
                </c:pt>
                <c:pt idx="375">
                  <c:v>524.27</c:v>
                </c:pt>
                <c:pt idx="376">
                  <c:v>524.74</c:v>
                </c:pt>
                <c:pt idx="377">
                  <c:v>525.21</c:v>
                </c:pt>
                <c:pt idx="378">
                  <c:v>525.67999999999995</c:v>
                </c:pt>
                <c:pt idx="379">
                  <c:v>526.14</c:v>
                </c:pt>
                <c:pt idx="380">
                  <c:v>526.61</c:v>
                </c:pt>
                <c:pt idx="381">
                  <c:v>527.08000000000004</c:v>
                </c:pt>
                <c:pt idx="382">
                  <c:v>527.54999999999995</c:v>
                </c:pt>
                <c:pt idx="383">
                  <c:v>528.02</c:v>
                </c:pt>
                <c:pt idx="384">
                  <c:v>528.49</c:v>
                </c:pt>
                <c:pt idx="385">
                  <c:v>528.96</c:v>
                </c:pt>
                <c:pt idx="386">
                  <c:v>529.42999999999995</c:v>
                </c:pt>
                <c:pt idx="387">
                  <c:v>529.9</c:v>
                </c:pt>
                <c:pt idx="388">
                  <c:v>530.37</c:v>
                </c:pt>
                <c:pt idx="389">
                  <c:v>530.84</c:v>
                </c:pt>
                <c:pt idx="390">
                  <c:v>531.30999999999995</c:v>
                </c:pt>
                <c:pt idx="391">
                  <c:v>531.78</c:v>
                </c:pt>
                <c:pt idx="392">
                  <c:v>532.25</c:v>
                </c:pt>
                <c:pt idx="393">
                  <c:v>532.72</c:v>
                </c:pt>
                <c:pt idx="394">
                  <c:v>533.19000000000005</c:v>
                </c:pt>
                <c:pt idx="395">
                  <c:v>533.66</c:v>
                </c:pt>
                <c:pt idx="396">
                  <c:v>534.13</c:v>
                </c:pt>
                <c:pt idx="397">
                  <c:v>534.6</c:v>
                </c:pt>
                <c:pt idx="398">
                  <c:v>535.07000000000005</c:v>
                </c:pt>
                <c:pt idx="399">
                  <c:v>535.54</c:v>
                </c:pt>
                <c:pt idx="400">
                  <c:v>536.01</c:v>
                </c:pt>
                <c:pt idx="401">
                  <c:v>536.48</c:v>
                </c:pt>
                <c:pt idx="402">
                  <c:v>536.95000000000005</c:v>
                </c:pt>
                <c:pt idx="403">
                  <c:v>537.41999999999996</c:v>
                </c:pt>
                <c:pt idx="404">
                  <c:v>537.89</c:v>
                </c:pt>
                <c:pt idx="405">
                  <c:v>538.36</c:v>
                </c:pt>
                <c:pt idx="406">
                  <c:v>538.83000000000004</c:v>
                </c:pt>
                <c:pt idx="407">
                  <c:v>539.29999999999995</c:v>
                </c:pt>
                <c:pt idx="408">
                  <c:v>539.77</c:v>
                </c:pt>
                <c:pt idx="409">
                  <c:v>540.24</c:v>
                </c:pt>
                <c:pt idx="410">
                  <c:v>540.71</c:v>
                </c:pt>
                <c:pt idx="411">
                  <c:v>541.17999999999995</c:v>
                </c:pt>
                <c:pt idx="412">
                  <c:v>541.65</c:v>
                </c:pt>
                <c:pt idx="413">
                  <c:v>542.12</c:v>
                </c:pt>
                <c:pt idx="414">
                  <c:v>542.59</c:v>
                </c:pt>
                <c:pt idx="415">
                  <c:v>543.05999999999995</c:v>
                </c:pt>
                <c:pt idx="416">
                  <c:v>543.53</c:v>
                </c:pt>
                <c:pt idx="417">
                  <c:v>544</c:v>
                </c:pt>
                <c:pt idx="418">
                  <c:v>544.47</c:v>
                </c:pt>
                <c:pt idx="419">
                  <c:v>544.94000000000005</c:v>
                </c:pt>
                <c:pt idx="420">
                  <c:v>545.41999999999996</c:v>
                </c:pt>
                <c:pt idx="421">
                  <c:v>545.89</c:v>
                </c:pt>
                <c:pt idx="422">
                  <c:v>546.36</c:v>
                </c:pt>
                <c:pt idx="423">
                  <c:v>546.83000000000004</c:v>
                </c:pt>
                <c:pt idx="424">
                  <c:v>547.29999999999995</c:v>
                </c:pt>
                <c:pt idx="425">
                  <c:v>547.77</c:v>
                </c:pt>
                <c:pt idx="426">
                  <c:v>548.24</c:v>
                </c:pt>
                <c:pt idx="427">
                  <c:v>548.71</c:v>
                </c:pt>
                <c:pt idx="428">
                  <c:v>549.17999999999995</c:v>
                </c:pt>
                <c:pt idx="429">
                  <c:v>549.66</c:v>
                </c:pt>
                <c:pt idx="430">
                  <c:v>550.13</c:v>
                </c:pt>
                <c:pt idx="431">
                  <c:v>550.6</c:v>
                </c:pt>
                <c:pt idx="432">
                  <c:v>551.07000000000005</c:v>
                </c:pt>
                <c:pt idx="433">
                  <c:v>551.54</c:v>
                </c:pt>
                <c:pt idx="434">
                  <c:v>552.01</c:v>
                </c:pt>
                <c:pt idx="435">
                  <c:v>552.48</c:v>
                </c:pt>
                <c:pt idx="436">
                  <c:v>552.96</c:v>
                </c:pt>
                <c:pt idx="437">
                  <c:v>553.42999999999995</c:v>
                </c:pt>
                <c:pt idx="438">
                  <c:v>553.9</c:v>
                </c:pt>
                <c:pt idx="439">
                  <c:v>554.37</c:v>
                </c:pt>
                <c:pt idx="440">
                  <c:v>554.84</c:v>
                </c:pt>
                <c:pt idx="441">
                  <c:v>555.30999999999995</c:v>
                </c:pt>
                <c:pt idx="442">
                  <c:v>555.79</c:v>
                </c:pt>
                <c:pt idx="443">
                  <c:v>556.26</c:v>
                </c:pt>
                <c:pt idx="444">
                  <c:v>556.73</c:v>
                </c:pt>
                <c:pt idx="445">
                  <c:v>557.20000000000005</c:v>
                </c:pt>
                <c:pt idx="446">
                  <c:v>557.66999999999996</c:v>
                </c:pt>
                <c:pt idx="447">
                  <c:v>558.15</c:v>
                </c:pt>
                <c:pt idx="448">
                  <c:v>558.62</c:v>
                </c:pt>
                <c:pt idx="449">
                  <c:v>559.09</c:v>
                </c:pt>
                <c:pt idx="450">
                  <c:v>559.55999999999995</c:v>
                </c:pt>
                <c:pt idx="451">
                  <c:v>560.03</c:v>
                </c:pt>
                <c:pt idx="452">
                  <c:v>560.51</c:v>
                </c:pt>
                <c:pt idx="453">
                  <c:v>560.98</c:v>
                </c:pt>
                <c:pt idx="454">
                  <c:v>561.45000000000005</c:v>
                </c:pt>
                <c:pt idx="455">
                  <c:v>561.91999999999996</c:v>
                </c:pt>
                <c:pt idx="456">
                  <c:v>562.4</c:v>
                </c:pt>
                <c:pt idx="457">
                  <c:v>562.87</c:v>
                </c:pt>
                <c:pt idx="458">
                  <c:v>563.34</c:v>
                </c:pt>
                <c:pt idx="459">
                  <c:v>563.80999999999995</c:v>
                </c:pt>
                <c:pt idx="460">
                  <c:v>564.29</c:v>
                </c:pt>
                <c:pt idx="461">
                  <c:v>564.76</c:v>
                </c:pt>
                <c:pt idx="462">
                  <c:v>565.23</c:v>
                </c:pt>
                <c:pt idx="463">
                  <c:v>565.70000000000005</c:v>
                </c:pt>
                <c:pt idx="464">
                  <c:v>566.17999999999995</c:v>
                </c:pt>
                <c:pt idx="465">
                  <c:v>566.65</c:v>
                </c:pt>
                <c:pt idx="466">
                  <c:v>567.12</c:v>
                </c:pt>
                <c:pt idx="467">
                  <c:v>567.6</c:v>
                </c:pt>
                <c:pt idx="468">
                  <c:v>568.07000000000005</c:v>
                </c:pt>
                <c:pt idx="469">
                  <c:v>568.54</c:v>
                </c:pt>
                <c:pt idx="470">
                  <c:v>569.01</c:v>
                </c:pt>
                <c:pt idx="471">
                  <c:v>569.49</c:v>
                </c:pt>
                <c:pt idx="472">
                  <c:v>569.96</c:v>
                </c:pt>
                <c:pt idx="473">
                  <c:v>570.42999999999995</c:v>
                </c:pt>
                <c:pt idx="474">
                  <c:v>570.91</c:v>
                </c:pt>
                <c:pt idx="475">
                  <c:v>571.38</c:v>
                </c:pt>
                <c:pt idx="476">
                  <c:v>571.85</c:v>
                </c:pt>
                <c:pt idx="477">
                  <c:v>572.33000000000004</c:v>
                </c:pt>
                <c:pt idx="478">
                  <c:v>572.79999999999995</c:v>
                </c:pt>
                <c:pt idx="479">
                  <c:v>573.27</c:v>
                </c:pt>
                <c:pt idx="480">
                  <c:v>573.75</c:v>
                </c:pt>
                <c:pt idx="481">
                  <c:v>574.22</c:v>
                </c:pt>
                <c:pt idx="482">
                  <c:v>574.69000000000005</c:v>
                </c:pt>
                <c:pt idx="483">
                  <c:v>575.16999999999996</c:v>
                </c:pt>
                <c:pt idx="484">
                  <c:v>575.64</c:v>
                </c:pt>
                <c:pt idx="485">
                  <c:v>576.11</c:v>
                </c:pt>
                <c:pt idx="486">
                  <c:v>576.59</c:v>
                </c:pt>
                <c:pt idx="487">
                  <c:v>577.05999999999995</c:v>
                </c:pt>
                <c:pt idx="488">
                  <c:v>577.54</c:v>
                </c:pt>
                <c:pt idx="489">
                  <c:v>578.01</c:v>
                </c:pt>
                <c:pt idx="490">
                  <c:v>578.48</c:v>
                </c:pt>
                <c:pt idx="491">
                  <c:v>578.96</c:v>
                </c:pt>
                <c:pt idx="492">
                  <c:v>579.42999999999995</c:v>
                </c:pt>
                <c:pt idx="493">
                  <c:v>579.91</c:v>
                </c:pt>
                <c:pt idx="494">
                  <c:v>580.38</c:v>
                </c:pt>
                <c:pt idx="495">
                  <c:v>580.85</c:v>
                </c:pt>
                <c:pt idx="496">
                  <c:v>581.33000000000004</c:v>
                </c:pt>
                <c:pt idx="497">
                  <c:v>581.79999999999995</c:v>
                </c:pt>
                <c:pt idx="498">
                  <c:v>582.28</c:v>
                </c:pt>
                <c:pt idx="499">
                  <c:v>582.75</c:v>
                </c:pt>
                <c:pt idx="500">
                  <c:v>583.22</c:v>
                </c:pt>
                <c:pt idx="501">
                  <c:v>583.70000000000005</c:v>
                </c:pt>
                <c:pt idx="502">
                  <c:v>584.16999999999996</c:v>
                </c:pt>
                <c:pt idx="503">
                  <c:v>584.65</c:v>
                </c:pt>
                <c:pt idx="504">
                  <c:v>585.12</c:v>
                </c:pt>
                <c:pt idx="505">
                  <c:v>585.6</c:v>
                </c:pt>
                <c:pt idx="506">
                  <c:v>586.07000000000005</c:v>
                </c:pt>
                <c:pt idx="507">
                  <c:v>586.54999999999995</c:v>
                </c:pt>
                <c:pt idx="508">
                  <c:v>587.02</c:v>
                </c:pt>
                <c:pt idx="509">
                  <c:v>587.5</c:v>
                </c:pt>
                <c:pt idx="510">
                  <c:v>587.97</c:v>
                </c:pt>
                <c:pt idx="511">
                  <c:v>588.44000000000005</c:v>
                </c:pt>
                <c:pt idx="512">
                  <c:v>588.91999999999996</c:v>
                </c:pt>
                <c:pt idx="513">
                  <c:v>589.39</c:v>
                </c:pt>
                <c:pt idx="514">
                  <c:v>589.87</c:v>
                </c:pt>
                <c:pt idx="515">
                  <c:v>590.34</c:v>
                </c:pt>
                <c:pt idx="516">
                  <c:v>590.82000000000005</c:v>
                </c:pt>
                <c:pt idx="517">
                  <c:v>591.29</c:v>
                </c:pt>
                <c:pt idx="518">
                  <c:v>591.77</c:v>
                </c:pt>
                <c:pt idx="519">
                  <c:v>592.24</c:v>
                </c:pt>
                <c:pt idx="520">
                  <c:v>592.72</c:v>
                </c:pt>
                <c:pt idx="521">
                  <c:v>593.19000000000005</c:v>
                </c:pt>
                <c:pt idx="522">
                  <c:v>593.66999999999996</c:v>
                </c:pt>
                <c:pt idx="523">
                  <c:v>594.15</c:v>
                </c:pt>
                <c:pt idx="524">
                  <c:v>594.62</c:v>
                </c:pt>
                <c:pt idx="525">
                  <c:v>595.1</c:v>
                </c:pt>
                <c:pt idx="526">
                  <c:v>595.57000000000005</c:v>
                </c:pt>
                <c:pt idx="527">
                  <c:v>596.04999999999995</c:v>
                </c:pt>
                <c:pt idx="528">
                  <c:v>596.52</c:v>
                </c:pt>
                <c:pt idx="529">
                  <c:v>597</c:v>
                </c:pt>
                <c:pt idx="530">
                  <c:v>597.47</c:v>
                </c:pt>
                <c:pt idx="531">
                  <c:v>597.95000000000005</c:v>
                </c:pt>
                <c:pt idx="532">
                  <c:v>598.41999999999996</c:v>
                </c:pt>
                <c:pt idx="533">
                  <c:v>598.9</c:v>
                </c:pt>
                <c:pt idx="534">
                  <c:v>599.38</c:v>
                </c:pt>
                <c:pt idx="535">
                  <c:v>599.85</c:v>
                </c:pt>
                <c:pt idx="536">
                  <c:v>600.33000000000004</c:v>
                </c:pt>
                <c:pt idx="537">
                  <c:v>600.79999999999995</c:v>
                </c:pt>
                <c:pt idx="538">
                  <c:v>601.28</c:v>
                </c:pt>
                <c:pt idx="539">
                  <c:v>601.76</c:v>
                </c:pt>
                <c:pt idx="540">
                  <c:v>602.23</c:v>
                </c:pt>
                <c:pt idx="541">
                  <c:v>602.71</c:v>
                </c:pt>
                <c:pt idx="542">
                  <c:v>603.17999999999995</c:v>
                </c:pt>
                <c:pt idx="543">
                  <c:v>603.66</c:v>
                </c:pt>
                <c:pt idx="544">
                  <c:v>604.14</c:v>
                </c:pt>
                <c:pt idx="545">
                  <c:v>604.61</c:v>
                </c:pt>
                <c:pt idx="546">
                  <c:v>605.09</c:v>
                </c:pt>
                <c:pt idx="547">
                  <c:v>605.55999999999995</c:v>
                </c:pt>
                <c:pt idx="548">
                  <c:v>606.04</c:v>
                </c:pt>
                <c:pt idx="549">
                  <c:v>606.52</c:v>
                </c:pt>
                <c:pt idx="550">
                  <c:v>606.99</c:v>
                </c:pt>
                <c:pt idx="551">
                  <c:v>607.47</c:v>
                </c:pt>
                <c:pt idx="552">
                  <c:v>607.95000000000005</c:v>
                </c:pt>
                <c:pt idx="553">
                  <c:v>608.41999999999996</c:v>
                </c:pt>
                <c:pt idx="554">
                  <c:v>608.9</c:v>
                </c:pt>
                <c:pt idx="555">
                  <c:v>609.38</c:v>
                </c:pt>
                <c:pt idx="556">
                  <c:v>609.85</c:v>
                </c:pt>
                <c:pt idx="557">
                  <c:v>610.33000000000004</c:v>
                </c:pt>
                <c:pt idx="558">
                  <c:v>610.80999999999995</c:v>
                </c:pt>
                <c:pt idx="559">
                  <c:v>611.28</c:v>
                </c:pt>
                <c:pt idx="560">
                  <c:v>611.76</c:v>
                </c:pt>
                <c:pt idx="561">
                  <c:v>612.24</c:v>
                </c:pt>
                <c:pt idx="562">
                  <c:v>612.71</c:v>
                </c:pt>
                <c:pt idx="563">
                  <c:v>613.19000000000005</c:v>
                </c:pt>
                <c:pt idx="564">
                  <c:v>613.66999999999996</c:v>
                </c:pt>
                <c:pt idx="565">
                  <c:v>614.14</c:v>
                </c:pt>
                <c:pt idx="566">
                  <c:v>614.62</c:v>
                </c:pt>
                <c:pt idx="567">
                  <c:v>615.1</c:v>
                </c:pt>
                <c:pt idx="568">
                  <c:v>615.58000000000004</c:v>
                </c:pt>
                <c:pt idx="569">
                  <c:v>616.04999999999995</c:v>
                </c:pt>
                <c:pt idx="570">
                  <c:v>616.53</c:v>
                </c:pt>
                <c:pt idx="571">
                  <c:v>617.01</c:v>
                </c:pt>
                <c:pt idx="572">
                  <c:v>617.49</c:v>
                </c:pt>
                <c:pt idx="573">
                  <c:v>617.96</c:v>
                </c:pt>
                <c:pt idx="574">
                  <c:v>618.44000000000005</c:v>
                </c:pt>
                <c:pt idx="575">
                  <c:v>618.91999999999996</c:v>
                </c:pt>
                <c:pt idx="576">
                  <c:v>619.4</c:v>
                </c:pt>
                <c:pt idx="577">
                  <c:v>619.87</c:v>
                </c:pt>
                <c:pt idx="578">
                  <c:v>620.35</c:v>
                </c:pt>
                <c:pt idx="579">
                  <c:v>620.83000000000004</c:v>
                </c:pt>
                <c:pt idx="580">
                  <c:v>621.30999999999995</c:v>
                </c:pt>
                <c:pt idx="581">
                  <c:v>621.78</c:v>
                </c:pt>
                <c:pt idx="582">
                  <c:v>622.26</c:v>
                </c:pt>
                <c:pt idx="583">
                  <c:v>622.74</c:v>
                </c:pt>
                <c:pt idx="584">
                  <c:v>623.22</c:v>
                </c:pt>
                <c:pt idx="585">
                  <c:v>623.69000000000005</c:v>
                </c:pt>
                <c:pt idx="586">
                  <c:v>624.16999999999996</c:v>
                </c:pt>
                <c:pt idx="587">
                  <c:v>624.65</c:v>
                </c:pt>
                <c:pt idx="588">
                  <c:v>625.13</c:v>
                </c:pt>
                <c:pt idx="589">
                  <c:v>625.61</c:v>
                </c:pt>
                <c:pt idx="590">
                  <c:v>626.08000000000004</c:v>
                </c:pt>
                <c:pt idx="591">
                  <c:v>626.55999999999995</c:v>
                </c:pt>
                <c:pt idx="592">
                  <c:v>627.04</c:v>
                </c:pt>
                <c:pt idx="593">
                  <c:v>627.52</c:v>
                </c:pt>
                <c:pt idx="594">
                  <c:v>628</c:v>
                </c:pt>
                <c:pt idx="595">
                  <c:v>628.48</c:v>
                </c:pt>
                <c:pt idx="596">
                  <c:v>628.95000000000005</c:v>
                </c:pt>
                <c:pt idx="597">
                  <c:v>629.42999999999995</c:v>
                </c:pt>
                <c:pt idx="598">
                  <c:v>629.91</c:v>
                </c:pt>
                <c:pt idx="599">
                  <c:v>630.39</c:v>
                </c:pt>
                <c:pt idx="600">
                  <c:v>630.87</c:v>
                </c:pt>
                <c:pt idx="601">
                  <c:v>631.35</c:v>
                </c:pt>
                <c:pt idx="602">
                  <c:v>631.83000000000004</c:v>
                </c:pt>
                <c:pt idx="603">
                  <c:v>632.29999999999995</c:v>
                </c:pt>
                <c:pt idx="604">
                  <c:v>632.78</c:v>
                </c:pt>
                <c:pt idx="605">
                  <c:v>633.26</c:v>
                </c:pt>
                <c:pt idx="606">
                  <c:v>633.74</c:v>
                </c:pt>
                <c:pt idx="607">
                  <c:v>634.22</c:v>
                </c:pt>
                <c:pt idx="608">
                  <c:v>634.70000000000005</c:v>
                </c:pt>
                <c:pt idx="609">
                  <c:v>635.17999999999995</c:v>
                </c:pt>
                <c:pt idx="610">
                  <c:v>635.66</c:v>
                </c:pt>
                <c:pt idx="611">
                  <c:v>636.13</c:v>
                </c:pt>
                <c:pt idx="612">
                  <c:v>636.61</c:v>
                </c:pt>
                <c:pt idx="613">
                  <c:v>637.09</c:v>
                </c:pt>
                <c:pt idx="614">
                  <c:v>637.57000000000005</c:v>
                </c:pt>
                <c:pt idx="615">
                  <c:v>638.04999999999995</c:v>
                </c:pt>
                <c:pt idx="616">
                  <c:v>638.53</c:v>
                </c:pt>
                <c:pt idx="617">
                  <c:v>639.01</c:v>
                </c:pt>
                <c:pt idx="618">
                  <c:v>639.49</c:v>
                </c:pt>
                <c:pt idx="619">
                  <c:v>639.97</c:v>
                </c:pt>
                <c:pt idx="620">
                  <c:v>640.45000000000005</c:v>
                </c:pt>
                <c:pt idx="621">
                  <c:v>640.92999999999995</c:v>
                </c:pt>
                <c:pt idx="622">
                  <c:v>641.41</c:v>
                </c:pt>
                <c:pt idx="623">
                  <c:v>641.89</c:v>
                </c:pt>
                <c:pt idx="624">
                  <c:v>642.37</c:v>
                </c:pt>
                <c:pt idx="625">
                  <c:v>642.84</c:v>
                </c:pt>
                <c:pt idx="626">
                  <c:v>643.32000000000005</c:v>
                </c:pt>
                <c:pt idx="627">
                  <c:v>643.79999999999995</c:v>
                </c:pt>
                <c:pt idx="628">
                  <c:v>644.28</c:v>
                </c:pt>
                <c:pt idx="629">
                  <c:v>644.76</c:v>
                </c:pt>
                <c:pt idx="630">
                  <c:v>645.24</c:v>
                </c:pt>
                <c:pt idx="631">
                  <c:v>645.72</c:v>
                </c:pt>
                <c:pt idx="632">
                  <c:v>646.20000000000005</c:v>
                </c:pt>
                <c:pt idx="633">
                  <c:v>646.67999999999995</c:v>
                </c:pt>
                <c:pt idx="634">
                  <c:v>647.16</c:v>
                </c:pt>
                <c:pt idx="635">
                  <c:v>647.64</c:v>
                </c:pt>
                <c:pt idx="636">
                  <c:v>648.12</c:v>
                </c:pt>
                <c:pt idx="637">
                  <c:v>648.6</c:v>
                </c:pt>
                <c:pt idx="638">
                  <c:v>649.08000000000004</c:v>
                </c:pt>
                <c:pt idx="639">
                  <c:v>649.55999999999995</c:v>
                </c:pt>
                <c:pt idx="640">
                  <c:v>650.04</c:v>
                </c:pt>
                <c:pt idx="641">
                  <c:v>650.52</c:v>
                </c:pt>
                <c:pt idx="642">
                  <c:v>651</c:v>
                </c:pt>
                <c:pt idx="643">
                  <c:v>651.48</c:v>
                </c:pt>
                <c:pt idx="644">
                  <c:v>651.96</c:v>
                </c:pt>
                <c:pt idx="645">
                  <c:v>652.45000000000005</c:v>
                </c:pt>
                <c:pt idx="646">
                  <c:v>652.92999999999995</c:v>
                </c:pt>
                <c:pt idx="647">
                  <c:v>653.41</c:v>
                </c:pt>
                <c:pt idx="648">
                  <c:v>653.89</c:v>
                </c:pt>
                <c:pt idx="649">
                  <c:v>654.37</c:v>
                </c:pt>
                <c:pt idx="650">
                  <c:v>654.85</c:v>
                </c:pt>
                <c:pt idx="651">
                  <c:v>655.33000000000004</c:v>
                </c:pt>
                <c:pt idx="652">
                  <c:v>655.81</c:v>
                </c:pt>
                <c:pt idx="653">
                  <c:v>656.29</c:v>
                </c:pt>
                <c:pt idx="654">
                  <c:v>656.77</c:v>
                </c:pt>
                <c:pt idx="655">
                  <c:v>657.25</c:v>
                </c:pt>
                <c:pt idx="656">
                  <c:v>657.73</c:v>
                </c:pt>
                <c:pt idx="657">
                  <c:v>658.21</c:v>
                </c:pt>
                <c:pt idx="658">
                  <c:v>658.69</c:v>
                </c:pt>
                <c:pt idx="659">
                  <c:v>659.18</c:v>
                </c:pt>
                <c:pt idx="660">
                  <c:v>659.66</c:v>
                </c:pt>
                <c:pt idx="661">
                  <c:v>660.14</c:v>
                </c:pt>
                <c:pt idx="662">
                  <c:v>660.62</c:v>
                </c:pt>
                <c:pt idx="663">
                  <c:v>661.1</c:v>
                </c:pt>
                <c:pt idx="664">
                  <c:v>661.58</c:v>
                </c:pt>
                <c:pt idx="665">
                  <c:v>662.06</c:v>
                </c:pt>
                <c:pt idx="666">
                  <c:v>662.54</c:v>
                </c:pt>
                <c:pt idx="667">
                  <c:v>663.03</c:v>
                </c:pt>
                <c:pt idx="668">
                  <c:v>663.51</c:v>
                </c:pt>
                <c:pt idx="669">
                  <c:v>663.99</c:v>
                </c:pt>
                <c:pt idx="670">
                  <c:v>664.47</c:v>
                </c:pt>
                <c:pt idx="671">
                  <c:v>664.95</c:v>
                </c:pt>
                <c:pt idx="672">
                  <c:v>665.43</c:v>
                </c:pt>
                <c:pt idx="673">
                  <c:v>665.91</c:v>
                </c:pt>
                <c:pt idx="674">
                  <c:v>666.4</c:v>
                </c:pt>
                <c:pt idx="675">
                  <c:v>666.88</c:v>
                </c:pt>
                <c:pt idx="676">
                  <c:v>667.36</c:v>
                </c:pt>
                <c:pt idx="677">
                  <c:v>667.84</c:v>
                </c:pt>
                <c:pt idx="678">
                  <c:v>668.32</c:v>
                </c:pt>
                <c:pt idx="679">
                  <c:v>668.8</c:v>
                </c:pt>
                <c:pt idx="680">
                  <c:v>669.29</c:v>
                </c:pt>
                <c:pt idx="681">
                  <c:v>669.77</c:v>
                </c:pt>
                <c:pt idx="682">
                  <c:v>670.25</c:v>
                </c:pt>
                <c:pt idx="683">
                  <c:v>670.73</c:v>
                </c:pt>
                <c:pt idx="684">
                  <c:v>671.21</c:v>
                </c:pt>
                <c:pt idx="685">
                  <c:v>671.7</c:v>
                </c:pt>
                <c:pt idx="686">
                  <c:v>672.18</c:v>
                </c:pt>
                <c:pt idx="687">
                  <c:v>672.66</c:v>
                </c:pt>
                <c:pt idx="688">
                  <c:v>673.14</c:v>
                </c:pt>
                <c:pt idx="689">
                  <c:v>673.62</c:v>
                </c:pt>
                <c:pt idx="690">
                  <c:v>674.11</c:v>
                </c:pt>
                <c:pt idx="691">
                  <c:v>674.59</c:v>
                </c:pt>
                <c:pt idx="692">
                  <c:v>675.07</c:v>
                </c:pt>
                <c:pt idx="693">
                  <c:v>675.55</c:v>
                </c:pt>
                <c:pt idx="694">
                  <c:v>676.04</c:v>
                </c:pt>
                <c:pt idx="695">
                  <c:v>676.52</c:v>
                </c:pt>
                <c:pt idx="696">
                  <c:v>677</c:v>
                </c:pt>
                <c:pt idx="697">
                  <c:v>677.48</c:v>
                </c:pt>
                <c:pt idx="698">
                  <c:v>677.97</c:v>
                </c:pt>
                <c:pt idx="699">
                  <c:v>678.45</c:v>
                </c:pt>
                <c:pt idx="700">
                  <c:v>678.93</c:v>
                </c:pt>
                <c:pt idx="701">
                  <c:v>679.42</c:v>
                </c:pt>
                <c:pt idx="702">
                  <c:v>679.9</c:v>
                </c:pt>
                <c:pt idx="703">
                  <c:v>680.38</c:v>
                </c:pt>
                <c:pt idx="704">
                  <c:v>680.86</c:v>
                </c:pt>
                <c:pt idx="705">
                  <c:v>681.35</c:v>
                </c:pt>
                <c:pt idx="706">
                  <c:v>681.83</c:v>
                </c:pt>
                <c:pt idx="707">
                  <c:v>682.31</c:v>
                </c:pt>
                <c:pt idx="708">
                  <c:v>682.8</c:v>
                </c:pt>
                <c:pt idx="709">
                  <c:v>683.28</c:v>
                </c:pt>
                <c:pt idx="710">
                  <c:v>683.76</c:v>
                </c:pt>
                <c:pt idx="711">
                  <c:v>684.25</c:v>
                </c:pt>
                <c:pt idx="712">
                  <c:v>684.73</c:v>
                </c:pt>
                <c:pt idx="713">
                  <c:v>685.21</c:v>
                </c:pt>
                <c:pt idx="714">
                  <c:v>685.69</c:v>
                </c:pt>
                <c:pt idx="715">
                  <c:v>686.18</c:v>
                </c:pt>
                <c:pt idx="716">
                  <c:v>686.66</c:v>
                </c:pt>
                <c:pt idx="717">
                  <c:v>687.14</c:v>
                </c:pt>
                <c:pt idx="718">
                  <c:v>687.63</c:v>
                </c:pt>
                <c:pt idx="719">
                  <c:v>688.11</c:v>
                </c:pt>
                <c:pt idx="720">
                  <c:v>688.6</c:v>
                </c:pt>
                <c:pt idx="721">
                  <c:v>689.08</c:v>
                </c:pt>
                <c:pt idx="722">
                  <c:v>689.56</c:v>
                </c:pt>
                <c:pt idx="723">
                  <c:v>690.05</c:v>
                </c:pt>
                <c:pt idx="724">
                  <c:v>690.53</c:v>
                </c:pt>
                <c:pt idx="725">
                  <c:v>691.01</c:v>
                </c:pt>
                <c:pt idx="726">
                  <c:v>691.5</c:v>
                </c:pt>
                <c:pt idx="727">
                  <c:v>691.98</c:v>
                </c:pt>
                <c:pt idx="728">
                  <c:v>692.47</c:v>
                </c:pt>
                <c:pt idx="729">
                  <c:v>692.95</c:v>
                </c:pt>
                <c:pt idx="730">
                  <c:v>693.43</c:v>
                </c:pt>
                <c:pt idx="731">
                  <c:v>693.92</c:v>
                </c:pt>
                <c:pt idx="732">
                  <c:v>694.4</c:v>
                </c:pt>
                <c:pt idx="733">
                  <c:v>694.89</c:v>
                </c:pt>
                <c:pt idx="734">
                  <c:v>695.37</c:v>
                </c:pt>
                <c:pt idx="735">
                  <c:v>695.85</c:v>
                </c:pt>
                <c:pt idx="736">
                  <c:v>696.34</c:v>
                </c:pt>
                <c:pt idx="737">
                  <c:v>696.82</c:v>
                </c:pt>
                <c:pt idx="738">
                  <c:v>697.31</c:v>
                </c:pt>
                <c:pt idx="739">
                  <c:v>697.79</c:v>
                </c:pt>
                <c:pt idx="740">
                  <c:v>698.28</c:v>
                </c:pt>
                <c:pt idx="741">
                  <c:v>698.76</c:v>
                </c:pt>
                <c:pt idx="742">
                  <c:v>699.24</c:v>
                </c:pt>
                <c:pt idx="743">
                  <c:v>699.73</c:v>
                </c:pt>
                <c:pt idx="744">
                  <c:v>700.21</c:v>
                </c:pt>
                <c:pt idx="745">
                  <c:v>700.7</c:v>
                </c:pt>
                <c:pt idx="746">
                  <c:v>701.18</c:v>
                </c:pt>
                <c:pt idx="747">
                  <c:v>701.67</c:v>
                </c:pt>
                <c:pt idx="748">
                  <c:v>702.15</c:v>
                </c:pt>
                <c:pt idx="749">
                  <c:v>702.64</c:v>
                </c:pt>
                <c:pt idx="750">
                  <c:v>703.12</c:v>
                </c:pt>
                <c:pt idx="751">
                  <c:v>703.61</c:v>
                </c:pt>
                <c:pt idx="752">
                  <c:v>704.09</c:v>
                </c:pt>
                <c:pt idx="753">
                  <c:v>704.58</c:v>
                </c:pt>
                <c:pt idx="754">
                  <c:v>705.06</c:v>
                </c:pt>
                <c:pt idx="755">
                  <c:v>705.55</c:v>
                </c:pt>
                <c:pt idx="756">
                  <c:v>706.03</c:v>
                </c:pt>
                <c:pt idx="757">
                  <c:v>706.52</c:v>
                </c:pt>
                <c:pt idx="758">
                  <c:v>707</c:v>
                </c:pt>
                <c:pt idx="759">
                  <c:v>707.49</c:v>
                </c:pt>
                <c:pt idx="760">
                  <c:v>707.97</c:v>
                </c:pt>
                <c:pt idx="761">
                  <c:v>708.46</c:v>
                </c:pt>
                <c:pt idx="762">
                  <c:v>708.94</c:v>
                </c:pt>
                <c:pt idx="763">
                  <c:v>709.43</c:v>
                </c:pt>
                <c:pt idx="764">
                  <c:v>709.91</c:v>
                </c:pt>
                <c:pt idx="765">
                  <c:v>710.4</c:v>
                </c:pt>
                <c:pt idx="766">
                  <c:v>710.88</c:v>
                </c:pt>
                <c:pt idx="767">
                  <c:v>711.37</c:v>
                </c:pt>
                <c:pt idx="768">
                  <c:v>711.85</c:v>
                </c:pt>
                <c:pt idx="769">
                  <c:v>712.34</c:v>
                </c:pt>
                <c:pt idx="770">
                  <c:v>712.83</c:v>
                </c:pt>
                <c:pt idx="771">
                  <c:v>713.31</c:v>
                </c:pt>
                <c:pt idx="772">
                  <c:v>713.8</c:v>
                </c:pt>
                <c:pt idx="773">
                  <c:v>714.28</c:v>
                </c:pt>
                <c:pt idx="774">
                  <c:v>714.77</c:v>
                </c:pt>
                <c:pt idx="775">
                  <c:v>715.25</c:v>
                </c:pt>
                <c:pt idx="776">
                  <c:v>715.74</c:v>
                </c:pt>
                <c:pt idx="777">
                  <c:v>716.23</c:v>
                </c:pt>
                <c:pt idx="778">
                  <c:v>716.71</c:v>
                </c:pt>
                <c:pt idx="779">
                  <c:v>717.2</c:v>
                </c:pt>
                <c:pt idx="780">
                  <c:v>717.68</c:v>
                </c:pt>
                <c:pt idx="781">
                  <c:v>718.17</c:v>
                </c:pt>
                <c:pt idx="782">
                  <c:v>718.66</c:v>
                </c:pt>
                <c:pt idx="783">
                  <c:v>719.14</c:v>
                </c:pt>
                <c:pt idx="784">
                  <c:v>719.63</c:v>
                </c:pt>
                <c:pt idx="785">
                  <c:v>720.11</c:v>
                </c:pt>
                <c:pt idx="786">
                  <c:v>720.6</c:v>
                </c:pt>
                <c:pt idx="787">
                  <c:v>721.09</c:v>
                </c:pt>
                <c:pt idx="788">
                  <c:v>721.57</c:v>
                </c:pt>
                <c:pt idx="789">
                  <c:v>722.06</c:v>
                </c:pt>
                <c:pt idx="790">
                  <c:v>722.55</c:v>
                </c:pt>
                <c:pt idx="791">
                  <c:v>723.03</c:v>
                </c:pt>
                <c:pt idx="792">
                  <c:v>723.52</c:v>
                </c:pt>
                <c:pt idx="793">
                  <c:v>724.01</c:v>
                </c:pt>
                <c:pt idx="794">
                  <c:v>724.49</c:v>
                </c:pt>
                <c:pt idx="795">
                  <c:v>724.98</c:v>
                </c:pt>
                <c:pt idx="796">
                  <c:v>725.47</c:v>
                </c:pt>
                <c:pt idx="797">
                  <c:v>725.95</c:v>
                </c:pt>
                <c:pt idx="798">
                  <c:v>726.44</c:v>
                </c:pt>
                <c:pt idx="799">
                  <c:v>726.93</c:v>
                </c:pt>
                <c:pt idx="800">
                  <c:v>727.41</c:v>
                </c:pt>
                <c:pt idx="801">
                  <c:v>727.9</c:v>
                </c:pt>
                <c:pt idx="802">
                  <c:v>728.39</c:v>
                </c:pt>
                <c:pt idx="803">
                  <c:v>728.87</c:v>
                </c:pt>
                <c:pt idx="804">
                  <c:v>729.36</c:v>
                </c:pt>
                <c:pt idx="805">
                  <c:v>729.85</c:v>
                </c:pt>
                <c:pt idx="806">
                  <c:v>730.34</c:v>
                </c:pt>
                <c:pt idx="807">
                  <c:v>730.82</c:v>
                </c:pt>
                <c:pt idx="808">
                  <c:v>731.31</c:v>
                </c:pt>
                <c:pt idx="809">
                  <c:v>731.8</c:v>
                </c:pt>
                <c:pt idx="810">
                  <c:v>732.28</c:v>
                </c:pt>
                <c:pt idx="811">
                  <c:v>732.77</c:v>
                </c:pt>
                <c:pt idx="812">
                  <c:v>733.26</c:v>
                </c:pt>
                <c:pt idx="813">
                  <c:v>733.75</c:v>
                </c:pt>
                <c:pt idx="814">
                  <c:v>734.23</c:v>
                </c:pt>
                <c:pt idx="815">
                  <c:v>734.72</c:v>
                </c:pt>
                <c:pt idx="816">
                  <c:v>735.21</c:v>
                </c:pt>
                <c:pt idx="817">
                  <c:v>735.7</c:v>
                </c:pt>
                <c:pt idx="818">
                  <c:v>736.18</c:v>
                </c:pt>
                <c:pt idx="819">
                  <c:v>736.67</c:v>
                </c:pt>
                <c:pt idx="820">
                  <c:v>737.16</c:v>
                </c:pt>
                <c:pt idx="821">
                  <c:v>737.65</c:v>
                </c:pt>
                <c:pt idx="822">
                  <c:v>738.13</c:v>
                </c:pt>
                <c:pt idx="823">
                  <c:v>738.62</c:v>
                </c:pt>
                <c:pt idx="824">
                  <c:v>739.11</c:v>
                </c:pt>
                <c:pt idx="825">
                  <c:v>739.6</c:v>
                </c:pt>
                <c:pt idx="826">
                  <c:v>740.09</c:v>
                </c:pt>
                <c:pt idx="827">
                  <c:v>740.57</c:v>
                </c:pt>
                <c:pt idx="828">
                  <c:v>741.06</c:v>
                </c:pt>
                <c:pt idx="829">
                  <c:v>741.55</c:v>
                </c:pt>
                <c:pt idx="830">
                  <c:v>742.04</c:v>
                </c:pt>
                <c:pt idx="831">
                  <c:v>742.53</c:v>
                </c:pt>
                <c:pt idx="832">
                  <c:v>743.01</c:v>
                </c:pt>
                <c:pt idx="833">
                  <c:v>743.5</c:v>
                </c:pt>
                <c:pt idx="834">
                  <c:v>743.99</c:v>
                </c:pt>
                <c:pt idx="835">
                  <c:v>744.48</c:v>
                </c:pt>
                <c:pt idx="836">
                  <c:v>744.97</c:v>
                </c:pt>
                <c:pt idx="837">
                  <c:v>745.46</c:v>
                </c:pt>
                <c:pt idx="838">
                  <c:v>745.94</c:v>
                </c:pt>
                <c:pt idx="839">
                  <c:v>746.43</c:v>
                </c:pt>
                <c:pt idx="840">
                  <c:v>746.92</c:v>
                </c:pt>
                <c:pt idx="841">
                  <c:v>747.41</c:v>
                </c:pt>
                <c:pt idx="842">
                  <c:v>747.9</c:v>
                </c:pt>
                <c:pt idx="843">
                  <c:v>748.39</c:v>
                </c:pt>
                <c:pt idx="844">
                  <c:v>748.88</c:v>
                </c:pt>
                <c:pt idx="845">
                  <c:v>749.36</c:v>
                </c:pt>
                <c:pt idx="846">
                  <c:v>749.85</c:v>
                </c:pt>
                <c:pt idx="847">
                  <c:v>750.34</c:v>
                </c:pt>
                <c:pt idx="848">
                  <c:v>750.83</c:v>
                </c:pt>
                <c:pt idx="849">
                  <c:v>751.32</c:v>
                </c:pt>
                <c:pt idx="850">
                  <c:v>751.81</c:v>
                </c:pt>
                <c:pt idx="851">
                  <c:v>752.3</c:v>
                </c:pt>
                <c:pt idx="852">
                  <c:v>752.79</c:v>
                </c:pt>
                <c:pt idx="853">
                  <c:v>753.28</c:v>
                </c:pt>
                <c:pt idx="854">
                  <c:v>753.76</c:v>
                </c:pt>
                <c:pt idx="855">
                  <c:v>754.25</c:v>
                </c:pt>
                <c:pt idx="856">
                  <c:v>754.74</c:v>
                </c:pt>
                <c:pt idx="857">
                  <c:v>755.23</c:v>
                </c:pt>
                <c:pt idx="858">
                  <c:v>755.72</c:v>
                </c:pt>
                <c:pt idx="859">
                  <c:v>756.21</c:v>
                </c:pt>
                <c:pt idx="860">
                  <c:v>756.7</c:v>
                </c:pt>
                <c:pt idx="861">
                  <c:v>757.19</c:v>
                </c:pt>
                <c:pt idx="862">
                  <c:v>757.68</c:v>
                </c:pt>
                <c:pt idx="863">
                  <c:v>758.17</c:v>
                </c:pt>
                <c:pt idx="864">
                  <c:v>758.66</c:v>
                </c:pt>
                <c:pt idx="865">
                  <c:v>759.15</c:v>
                </c:pt>
                <c:pt idx="866">
                  <c:v>759.64</c:v>
                </c:pt>
                <c:pt idx="867">
                  <c:v>760.13</c:v>
                </c:pt>
                <c:pt idx="868">
                  <c:v>760.62</c:v>
                </c:pt>
                <c:pt idx="869">
                  <c:v>761.11</c:v>
                </c:pt>
                <c:pt idx="870">
                  <c:v>761.59</c:v>
                </c:pt>
                <c:pt idx="871">
                  <c:v>762.08</c:v>
                </c:pt>
                <c:pt idx="872">
                  <c:v>762.57</c:v>
                </c:pt>
                <c:pt idx="873">
                  <c:v>763.06</c:v>
                </c:pt>
                <c:pt idx="874">
                  <c:v>763.55</c:v>
                </c:pt>
                <c:pt idx="875">
                  <c:v>764.04</c:v>
                </c:pt>
                <c:pt idx="876">
                  <c:v>764.53</c:v>
                </c:pt>
                <c:pt idx="877">
                  <c:v>765.02</c:v>
                </c:pt>
                <c:pt idx="878">
                  <c:v>765.51</c:v>
                </c:pt>
                <c:pt idx="879">
                  <c:v>766</c:v>
                </c:pt>
                <c:pt idx="880">
                  <c:v>766.49</c:v>
                </c:pt>
                <c:pt idx="881">
                  <c:v>766.98</c:v>
                </c:pt>
                <c:pt idx="882">
                  <c:v>767.47</c:v>
                </c:pt>
                <c:pt idx="883">
                  <c:v>767.96</c:v>
                </c:pt>
                <c:pt idx="884">
                  <c:v>768.46</c:v>
                </c:pt>
                <c:pt idx="885">
                  <c:v>768.95</c:v>
                </c:pt>
                <c:pt idx="886">
                  <c:v>769.44</c:v>
                </c:pt>
                <c:pt idx="887">
                  <c:v>769.93</c:v>
                </c:pt>
                <c:pt idx="888">
                  <c:v>770.42</c:v>
                </c:pt>
                <c:pt idx="889">
                  <c:v>770.91</c:v>
                </c:pt>
                <c:pt idx="890">
                  <c:v>771.4</c:v>
                </c:pt>
                <c:pt idx="891">
                  <c:v>771.89</c:v>
                </c:pt>
                <c:pt idx="892">
                  <c:v>772.38</c:v>
                </c:pt>
                <c:pt idx="893">
                  <c:v>772.87</c:v>
                </c:pt>
                <c:pt idx="894">
                  <c:v>773.36</c:v>
                </c:pt>
                <c:pt idx="895">
                  <c:v>773.85</c:v>
                </c:pt>
                <c:pt idx="896">
                  <c:v>774.34</c:v>
                </c:pt>
                <c:pt idx="897">
                  <c:v>774.83</c:v>
                </c:pt>
                <c:pt idx="898">
                  <c:v>775.32</c:v>
                </c:pt>
                <c:pt idx="899">
                  <c:v>775.81</c:v>
                </c:pt>
                <c:pt idx="900">
                  <c:v>776.31</c:v>
                </c:pt>
                <c:pt idx="901">
                  <c:v>776.8</c:v>
                </c:pt>
                <c:pt idx="902">
                  <c:v>777.29</c:v>
                </c:pt>
                <c:pt idx="903">
                  <c:v>777.78</c:v>
                </c:pt>
                <c:pt idx="904">
                  <c:v>778.27</c:v>
                </c:pt>
                <c:pt idx="905">
                  <c:v>778.76</c:v>
                </c:pt>
                <c:pt idx="906">
                  <c:v>779.25</c:v>
                </c:pt>
                <c:pt idx="907">
                  <c:v>779.74</c:v>
                </c:pt>
                <c:pt idx="908">
                  <c:v>780.23</c:v>
                </c:pt>
                <c:pt idx="909">
                  <c:v>780.73</c:v>
                </c:pt>
                <c:pt idx="910">
                  <c:v>781.22</c:v>
                </c:pt>
                <c:pt idx="911">
                  <c:v>781.71</c:v>
                </c:pt>
                <c:pt idx="912">
                  <c:v>782.2</c:v>
                </c:pt>
                <c:pt idx="913">
                  <c:v>782.69</c:v>
                </c:pt>
                <c:pt idx="914">
                  <c:v>783.18</c:v>
                </c:pt>
                <c:pt idx="915">
                  <c:v>783.67</c:v>
                </c:pt>
                <c:pt idx="916">
                  <c:v>784.17</c:v>
                </c:pt>
                <c:pt idx="917">
                  <c:v>784.66</c:v>
                </c:pt>
                <c:pt idx="918">
                  <c:v>785.15</c:v>
                </c:pt>
                <c:pt idx="919">
                  <c:v>785.64</c:v>
                </c:pt>
                <c:pt idx="920">
                  <c:v>786.13</c:v>
                </c:pt>
                <c:pt idx="921">
                  <c:v>786.62</c:v>
                </c:pt>
                <c:pt idx="922">
                  <c:v>787.12</c:v>
                </c:pt>
                <c:pt idx="923">
                  <c:v>787.61</c:v>
                </c:pt>
                <c:pt idx="924">
                  <c:v>788.1</c:v>
                </c:pt>
                <c:pt idx="925">
                  <c:v>788.59</c:v>
                </c:pt>
                <c:pt idx="926">
                  <c:v>789.08</c:v>
                </c:pt>
                <c:pt idx="927">
                  <c:v>789.58</c:v>
                </c:pt>
                <c:pt idx="928">
                  <c:v>790.07</c:v>
                </c:pt>
                <c:pt idx="929">
                  <c:v>790.56</c:v>
                </c:pt>
                <c:pt idx="930">
                  <c:v>791.05</c:v>
                </c:pt>
                <c:pt idx="931">
                  <c:v>791.55</c:v>
                </c:pt>
                <c:pt idx="932">
                  <c:v>792.04</c:v>
                </c:pt>
                <c:pt idx="933">
                  <c:v>792.53</c:v>
                </c:pt>
                <c:pt idx="934">
                  <c:v>793.02</c:v>
                </c:pt>
                <c:pt idx="935">
                  <c:v>793.51</c:v>
                </c:pt>
                <c:pt idx="936">
                  <c:v>794.01</c:v>
                </c:pt>
                <c:pt idx="937">
                  <c:v>794.5</c:v>
                </c:pt>
                <c:pt idx="938">
                  <c:v>794.99</c:v>
                </c:pt>
                <c:pt idx="939">
                  <c:v>795.48</c:v>
                </c:pt>
                <c:pt idx="940">
                  <c:v>795.98</c:v>
                </c:pt>
                <c:pt idx="941">
                  <c:v>796.47</c:v>
                </c:pt>
                <c:pt idx="942">
                  <c:v>796.96</c:v>
                </c:pt>
                <c:pt idx="943">
                  <c:v>797.45</c:v>
                </c:pt>
                <c:pt idx="944">
                  <c:v>797.95</c:v>
                </c:pt>
                <c:pt idx="945">
                  <c:v>798.44</c:v>
                </c:pt>
                <c:pt idx="946">
                  <c:v>798.93</c:v>
                </c:pt>
                <c:pt idx="947">
                  <c:v>799.43</c:v>
                </c:pt>
                <c:pt idx="948">
                  <c:v>799.92</c:v>
                </c:pt>
                <c:pt idx="949">
                  <c:v>800.41</c:v>
                </c:pt>
                <c:pt idx="950">
                  <c:v>800.9</c:v>
                </c:pt>
                <c:pt idx="951">
                  <c:v>801.4</c:v>
                </c:pt>
                <c:pt idx="952">
                  <c:v>801.89</c:v>
                </c:pt>
                <c:pt idx="953">
                  <c:v>802.38</c:v>
                </c:pt>
                <c:pt idx="954">
                  <c:v>802.88</c:v>
                </c:pt>
                <c:pt idx="955">
                  <c:v>803.37</c:v>
                </c:pt>
                <c:pt idx="956">
                  <c:v>803.86</c:v>
                </c:pt>
                <c:pt idx="957">
                  <c:v>804.36</c:v>
                </c:pt>
                <c:pt idx="958">
                  <c:v>804.85</c:v>
                </c:pt>
                <c:pt idx="959">
                  <c:v>805.34</c:v>
                </c:pt>
                <c:pt idx="960">
                  <c:v>805.84</c:v>
                </c:pt>
                <c:pt idx="961">
                  <c:v>806.33</c:v>
                </c:pt>
                <c:pt idx="962">
                  <c:v>806.82</c:v>
                </c:pt>
                <c:pt idx="963">
                  <c:v>807.32</c:v>
                </c:pt>
                <c:pt idx="964">
                  <c:v>807.81</c:v>
                </c:pt>
                <c:pt idx="965">
                  <c:v>808.3</c:v>
                </c:pt>
                <c:pt idx="966">
                  <c:v>808.8</c:v>
                </c:pt>
                <c:pt idx="967">
                  <c:v>809.29</c:v>
                </c:pt>
                <c:pt idx="968">
                  <c:v>809.79</c:v>
                </c:pt>
                <c:pt idx="969">
                  <c:v>810.28</c:v>
                </c:pt>
                <c:pt idx="970">
                  <c:v>810.77</c:v>
                </c:pt>
                <c:pt idx="971">
                  <c:v>811.27</c:v>
                </c:pt>
                <c:pt idx="972">
                  <c:v>811.76</c:v>
                </c:pt>
                <c:pt idx="973">
                  <c:v>812.25</c:v>
                </c:pt>
                <c:pt idx="974">
                  <c:v>812.75</c:v>
                </c:pt>
                <c:pt idx="975">
                  <c:v>813.24</c:v>
                </c:pt>
                <c:pt idx="976">
                  <c:v>813.74</c:v>
                </c:pt>
                <c:pt idx="977">
                  <c:v>814.23</c:v>
                </c:pt>
                <c:pt idx="978">
                  <c:v>814.72</c:v>
                </c:pt>
                <c:pt idx="979">
                  <c:v>815.22</c:v>
                </c:pt>
                <c:pt idx="980">
                  <c:v>815.71</c:v>
                </c:pt>
                <c:pt idx="981">
                  <c:v>816.21</c:v>
                </c:pt>
                <c:pt idx="982">
                  <c:v>816.7</c:v>
                </c:pt>
                <c:pt idx="983">
                  <c:v>817.2</c:v>
                </c:pt>
                <c:pt idx="984">
                  <c:v>817.69</c:v>
                </c:pt>
                <c:pt idx="985">
                  <c:v>818.18</c:v>
                </c:pt>
                <c:pt idx="986">
                  <c:v>818.68</c:v>
                </c:pt>
                <c:pt idx="987">
                  <c:v>819.17</c:v>
                </c:pt>
                <c:pt idx="988">
                  <c:v>819.67</c:v>
                </c:pt>
                <c:pt idx="989">
                  <c:v>820.16</c:v>
                </c:pt>
                <c:pt idx="990">
                  <c:v>820.66</c:v>
                </c:pt>
                <c:pt idx="991">
                  <c:v>821.15</c:v>
                </c:pt>
                <c:pt idx="992">
                  <c:v>821.65</c:v>
                </c:pt>
                <c:pt idx="993">
                  <c:v>822.14</c:v>
                </c:pt>
                <c:pt idx="994">
                  <c:v>822.64</c:v>
                </c:pt>
                <c:pt idx="995">
                  <c:v>823.13</c:v>
                </c:pt>
              </c:numCache>
            </c:numRef>
          </c:xVal>
          <c:yVal>
            <c:numRef>
              <c:f>Puntos_Refl!$D$5:$D$1000</c:f>
              <c:numCache>
                <c:formatCode>General</c:formatCode>
                <c:ptCount val="996"/>
                <c:pt idx="0">
                  <c:v>0.14920983800000001</c:v>
                </c:pt>
                <c:pt idx="1">
                  <c:v>0.173780612</c:v>
                </c:pt>
                <c:pt idx="2">
                  <c:v>0.21332076799999999</c:v>
                </c:pt>
                <c:pt idx="3">
                  <c:v>0.16033939000000003</c:v>
                </c:pt>
                <c:pt idx="4">
                  <c:v>0.17561138800000001</c:v>
                </c:pt>
                <c:pt idx="5">
                  <c:v>0.19251034</c:v>
                </c:pt>
                <c:pt idx="6">
                  <c:v>0.17134602199999999</c:v>
                </c:pt>
                <c:pt idx="7">
                  <c:v>0.20578659400000002</c:v>
                </c:pt>
                <c:pt idx="8">
                  <c:v>0.17850483880000001</c:v>
                </c:pt>
                <c:pt idx="9">
                  <c:v>0.19771251400000001</c:v>
                </c:pt>
                <c:pt idx="10">
                  <c:v>0.13895539600000001</c:v>
                </c:pt>
                <c:pt idx="11">
                  <c:v>0.153795036</c:v>
                </c:pt>
                <c:pt idx="12">
                  <c:v>0.18100959</c:v>
                </c:pt>
                <c:pt idx="13">
                  <c:v>0.20378399999999997</c:v>
                </c:pt>
                <c:pt idx="14">
                  <c:v>0.17681117000000002</c:v>
                </c:pt>
                <c:pt idx="15">
                  <c:v>0.15382878799999999</c:v>
                </c:pt>
                <c:pt idx="16">
                  <c:v>0.18140230999999998</c:v>
                </c:pt>
                <c:pt idx="17">
                  <c:v>0.16520975600000001</c:v>
                </c:pt>
                <c:pt idx="18">
                  <c:v>0.16223816799999999</c:v>
                </c:pt>
                <c:pt idx="19">
                  <c:v>0.16595737200000002</c:v>
                </c:pt>
                <c:pt idx="20">
                  <c:v>0.16060212000000001</c:v>
                </c:pt>
                <c:pt idx="21">
                  <c:v>0.16852841599999999</c:v>
                </c:pt>
                <c:pt idx="22">
                  <c:v>0.15806863600000001</c:v>
                </c:pt>
                <c:pt idx="23">
                  <c:v>0.18023619399999999</c:v>
                </c:pt>
                <c:pt idx="24">
                  <c:v>0.16875614</c:v>
                </c:pt>
                <c:pt idx="25">
                  <c:v>0.17098200599999999</c:v>
                </c:pt>
                <c:pt idx="26">
                  <c:v>0.166161272</c:v>
                </c:pt>
                <c:pt idx="27">
                  <c:v>0.13712441280000001</c:v>
                </c:pt>
                <c:pt idx="28">
                  <c:v>0.15112949999999997</c:v>
                </c:pt>
                <c:pt idx="29">
                  <c:v>0.17413239399999997</c:v>
                </c:pt>
                <c:pt idx="30">
                  <c:v>0.156607776</c:v>
                </c:pt>
                <c:pt idx="31">
                  <c:v>0.153040174</c:v>
                </c:pt>
                <c:pt idx="32">
                  <c:v>0.15459175679999998</c:v>
                </c:pt>
                <c:pt idx="33">
                  <c:v>0.142385396</c:v>
                </c:pt>
                <c:pt idx="34">
                  <c:v>0.13493856200000001</c:v>
                </c:pt>
                <c:pt idx="35">
                  <c:v>0.15496797200000001</c:v>
                </c:pt>
                <c:pt idx="36">
                  <c:v>0.14176158</c:v>
                </c:pt>
                <c:pt idx="37">
                  <c:v>0.14166392799999999</c:v>
                </c:pt>
                <c:pt idx="38">
                  <c:v>0.15291769199999999</c:v>
                </c:pt>
                <c:pt idx="39">
                  <c:v>0.14389270800000001</c:v>
                </c:pt>
                <c:pt idx="40">
                  <c:v>0.15948826799999999</c:v>
                </c:pt>
                <c:pt idx="41">
                  <c:v>0.13262294199999999</c:v>
                </c:pt>
                <c:pt idx="42">
                  <c:v>0.136447128</c:v>
                </c:pt>
                <c:pt idx="43">
                  <c:v>0.14117600500000002</c:v>
                </c:pt>
                <c:pt idx="44">
                  <c:v>0.15140894799999999</c:v>
                </c:pt>
                <c:pt idx="45">
                  <c:v>0.13741790000000001</c:v>
                </c:pt>
                <c:pt idx="46">
                  <c:v>0.13042126000000001</c:v>
                </c:pt>
                <c:pt idx="47">
                  <c:v>0.1158175108</c:v>
                </c:pt>
                <c:pt idx="48">
                  <c:v>0.13855877</c:v>
                </c:pt>
                <c:pt idx="49">
                  <c:v>0.150426</c:v>
                </c:pt>
                <c:pt idx="50">
                  <c:v>0.125755016</c:v>
                </c:pt>
                <c:pt idx="51">
                  <c:v>0.119810852</c:v>
                </c:pt>
                <c:pt idx="52">
                  <c:v>0.13090967999999997</c:v>
                </c:pt>
                <c:pt idx="53">
                  <c:v>0.12750841799999998</c:v>
                </c:pt>
                <c:pt idx="54">
                  <c:v>0.13109111599999998</c:v>
                </c:pt>
                <c:pt idx="55">
                  <c:v>0.126132356</c:v>
                </c:pt>
                <c:pt idx="56">
                  <c:v>0.12415984199999999</c:v>
                </c:pt>
                <c:pt idx="57">
                  <c:v>0.12462405999999999</c:v>
                </c:pt>
                <c:pt idx="58">
                  <c:v>0.123156054</c:v>
                </c:pt>
                <c:pt idx="59">
                  <c:v>0.118847022</c:v>
                </c:pt>
                <c:pt idx="60">
                  <c:v>0.1127278164</c:v>
                </c:pt>
                <c:pt idx="61">
                  <c:v>0.11687571640000001</c:v>
                </c:pt>
                <c:pt idx="62">
                  <c:v>0.128972841</c:v>
                </c:pt>
                <c:pt idx="63">
                  <c:v>0.11578868</c:v>
                </c:pt>
                <c:pt idx="64">
                  <c:v>0.11093818200000001</c:v>
                </c:pt>
                <c:pt idx="65">
                  <c:v>0.11260036120000001</c:v>
                </c:pt>
                <c:pt idx="66">
                  <c:v>0.10998254160000001</c:v>
                </c:pt>
                <c:pt idx="67">
                  <c:v>0.10544833319999999</c:v>
                </c:pt>
                <c:pt idx="68">
                  <c:v>0.11182260519999998</c:v>
                </c:pt>
                <c:pt idx="69">
                  <c:v>9.5068714400000004E-2</c:v>
                </c:pt>
                <c:pt idx="70">
                  <c:v>9.4588462600000006E-2</c:v>
                </c:pt>
                <c:pt idx="71">
                  <c:v>0.10885102799999999</c:v>
                </c:pt>
                <c:pt idx="72">
                  <c:v>9.6938744800000004E-2</c:v>
                </c:pt>
                <c:pt idx="73">
                  <c:v>0.10250460160000001</c:v>
                </c:pt>
                <c:pt idx="74">
                  <c:v>0.101623926</c:v>
                </c:pt>
                <c:pt idx="75">
                  <c:v>0.10327645160000001</c:v>
                </c:pt>
                <c:pt idx="76">
                  <c:v>9.3619226999999999E-2</c:v>
                </c:pt>
                <c:pt idx="77">
                  <c:v>9.2198210000000003E-2</c:v>
                </c:pt>
                <c:pt idx="78">
                  <c:v>9.5066436200000007E-2</c:v>
                </c:pt>
                <c:pt idx="79">
                  <c:v>8.6596323999999988E-2</c:v>
                </c:pt>
                <c:pt idx="80">
                  <c:v>8.6033174000000004E-2</c:v>
                </c:pt>
                <c:pt idx="81">
                  <c:v>8.5703308399999983E-2</c:v>
                </c:pt>
                <c:pt idx="82">
                  <c:v>8.7782628000000001E-2</c:v>
                </c:pt>
                <c:pt idx="83">
                  <c:v>8.5089752800000001E-2</c:v>
                </c:pt>
                <c:pt idx="84">
                  <c:v>8.0706309199999993E-2</c:v>
                </c:pt>
                <c:pt idx="85">
                  <c:v>7.8353141200000004E-2</c:v>
                </c:pt>
                <c:pt idx="86">
                  <c:v>8.2423440799999997E-2</c:v>
                </c:pt>
                <c:pt idx="87">
                  <c:v>7.9300740000000008E-2</c:v>
                </c:pt>
                <c:pt idx="88">
                  <c:v>7.2898508000000001E-2</c:v>
                </c:pt>
                <c:pt idx="89">
                  <c:v>7.5599607999999999E-2</c:v>
                </c:pt>
                <c:pt idx="90">
                  <c:v>7.3283474000000001E-2</c:v>
                </c:pt>
                <c:pt idx="91">
                  <c:v>7.1069731200000014E-2</c:v>
                </c:pt>
                <c:pt idx="92">
                  <c:v>7.2072188000000009E-2</c:v>
                </c:pt>
                <c:pt idx="93">
                  <c:v>6.7345363199999994E-2</c:v>
                </c:pt>
                <c:pt idx="94">
                  <c:v>6.9138605400000011E-2</c:v>
                </c:pt>
                <c:pt idx="95">
                  <c:v>6.64055588E-2</c:v>
                </c:pt>
                <c:pt idx="96">
                  <c:v>6.4010646599999999E-2</c:v>
                </c:pt>
                <c:pt idx="97">
                  <c:v>5.8959172800000001E-2</c:v>
                </c:pt>
                <c:pt idx="98">
                  <c:v>6.2041211999999991E-2</c:v>
                </c:pt>
                <c:pt idx="99">
                  <c:v>5.7057209199999993E-2</c:v>
                </c:pt>
                <c:pt idx="100">
                  <c:v>5.7468409799999995E-2</c:v>
                </c:pt>
                <c:pt idx="101">
                  <c:v>5.4770660400000004E-2</c:v>
                </c:pt>
                <c:pt idx="102">
                  <c:v>5.3011193999999998E-2</c:v>
                </c:pt>
                <c:pt idx="103">
                  <c:v>5.3717240600000007E-2</c:v>
                </c:pt>
                <c:pt idx="104">
                  <c:v>5.1467827000000001E-2</c:v>
                </c:pt>
                <c:pt idx="105">
                  <c:v>5.0107524599999995E-2</c:v>
                </c:pt>
                <c:pt idx="106">
                  <c:v>4.6475609400000006E-2</c:v>
                </c:pt>
                <c:pt idx="107">
                  <c:v>4.6664844200000007E-2</c:v>
                </c:pt>
                <c:pt idx="108">
                  <c:v>4.640143E-2</c:v>
                </c:pt>
                <c:pt idx="109">
                  <c:v>4.5017663200000002E-2</c:v>
                </c:pt>
                <c:pt idx="110">
                  <c:v>4.4468026399999999E-2</c:v>
                </c:pt>
                <c:pt idx="111">
                  <c:v>4.4041401199999997E-2</c:v>
                </c:pt>
                <c:pt idx="112">
                  <c:v>4.2480665799999998E-2</c:v>
                </c:pt>
                <c:pt idx="113">
                  <c:v>4.1300049599999999E-2</c:v>
                </c:pt>
                <c:pt idx="114">
                  <c:v>4.05539948E-2</c:v>
                </c:pt>
                <c:pt idx="115">
                  <c:v>3.9160889399999996E-2</c:v>
                </c:pt>
                <c:pt idx="116">
                  <c:v>3.89029262E-2</c:v>
                </c:pt>
                <c:pt idx="117">
                  <c:v>3.8484568600000005E-2</c:v>
                </c:pt>
                <c:pt idx="118">
                  <c:v>3.8025777200000006E-2</c:v>
                </c:pt>
                <c:pt idx="119">
                  <c:v>3.7858712799999993E-2</c:v>
                </c:pt>
                <c:pt idx="120">
                  <c:v>3.7509561999999996E-2</c:v>
                </c:pt>
                <c:pt idx="121">
                  <c:v>3.4911882400000004E-2</c:v>
                </c:pt>
                <c:pt idx="122">
                  <c:v>3.6898766E-2</c:v>
                </c:pt>
                <c:pt idx="123">
                  <c:v>3.6298356599999998E-2</c:v>
                </c:pt>
                <c:pt idx="124">
                  <c:v>3.34776372E-2</c:v>
                </c:pt>
                <c:pt idx="125">
                  <c:v>3.4345344E-2</c:v>
                </c:pt>
                <c:pt idx="126">
                  <c:v>3.3484037799999998E-2</c:v>
                </c:pt>
                <c:pt idx="127">
                  <c:v>3.3233873400000002E-2</c:v>
                </c:pt>
                <c:pt idx="128">
                  <c:v>3.23804236E-2</c:v>
                </c:pt>
                <c:pt idx="129">
                  <c:v>3.2106384600000003E-2</c:v>
                </c:pt>
                <c:pt idx="130">
                  <c:v>3.2752745200000002E-2</c:v>
                </c:pt>
                <c:pt idx="131">
                  <c:v>3.2772504800000005E-2</c:v>
                </c:pt>
                <c:pt idx="132">
                  <c:v>3.1292836800000001E-2</c:v>
                </c:pt>
                <c:pt idx="133">
                  <c:v>3.2033026799999996E-2</c:v>
                </c:pt>
                <c:pt idx="134">
                  <c:v>3.0657494199999996E-2</c:v>
                </c:pt>
                <c:pt idx="135">
                  <c:v>3.09478184E-2</c:v>
                </c:pt>
                <c:pt idx="136">
                  <c:v>3.1727260200000003E-2</c:v>
                </c:pt>
                <c:pt idx="137">
                  <c:v>3.17669322E-2</c:v>
                </c:pt>
                <c:pt idx="138">
                  <c:v>3.0976396999999999E-2</c:v>
                </c:pt>
                <c:pt idx="139">
                  <c:v>3.1138176E-2</c:v>
                </c:pt>
                <c:pt idx="140">
                  <c:v>3.0812777200000002E-2</c:v>
                </c:pt>
                <c:pt idx="141">
                  <c:v>3.1038023600000002E-2</c:v>
                </c:pt>
                <c:pt idx="142">
                  <c:v>3.1340747799999999E-2</c:v>
                </c:pt>
                <c:pt idx="143">
                  <c:v>3.14713218E-2</c:v>
                </c:pt>
                <c:pt idx="144">
                  <c:v>3.0817540799999998E-2</c:v>
                </c:pt>
                <c:pt idx="145">
                  <c:v>3.0715229E-2</c:v>
                </c:pt>
                <c:pt idx="146">
                  <c:v>3.1319293800000002E-2</c:v>
                </c:pt>
                <c:pt idx="147">
                  <c:v>3.0495212799999998E-2</c:v>
                </c:pt>
                <c:pt idx="148">
                  <c:v>3.1363249800000007E-2</c:v>
                </c:pt>
                <c:pt idx="149">
                  <c:v>3.1721285599999996E-2</c:v>
                </c:pt>
                <c:pt idx="150">
                  <c:v>3.08726078E-2</c:v>
                </c:pt>
                <c:pt idx="151">
                  <c:v>3.04246694E-2</c:v>
                </c:pt>
                <c:pt idx="152">
                  <c:v>3.10582566E-2</c:v>
                </c:pt>
                <c:pt idx="153">
                  <c:v>3.0915576199999996E-2</c:v>
                </c:pt>
                <c:pt idx="154">
                  <c:v>3.1073491599999996E-2</c:v>
                </c:pt>
                <c:pt idx="155">
                  <c:v>3.0634341600000004E-2</c:v>
                </c:pt>
                <c:pt idx="156">
                  <c:v>3.1079696E-2</c:v>
                </c:pt>
                <c:pt idx="157">
                  <c:v>3.0710261999999999E-2</c:v>
                </c:pt>
                <c:pt idx="158">
                  <c:v>3.0851903200000003E-2</c:v>
                </c:pt>
                <c:pt idx="159">
                  <c:v>3.1735500600000001E-2</c:v>
                </c:pt>
                <c:pt idx="160">
                  <c:v>3.11585526E-2</c:v>
                </c:pt>
                <c:pt idx="161">
                  <c:v>3.0708586600000004E-2</c:v>
                </c:pt>
                <c:pt idx="162">
                  <c:v>3.1540597199999999E-2</c:v>
                </c:pt>
                <c:pt idx="163">
                  <c:v>3.1586514199999992E-2</c:v>
                </c:pt>
                <c:pt idx="164">
                  <c:v>3.0988762599999997E-2</c:v>
                </c:pt>
                <c:pt idx="165">
                  <c:v>3.0996833600000002E-2</c:v>
                </c:pt>
                <c:pt idx="166">
                  <c:v>3.1554521000000002E-2</c:v>
                </c:pt>
                <c:pt idx="167">
                  <c:v>3.1286542000000001E-2</c:v>
                </c:pt>
                <c:pt idx="168">
                  <c:v>3.1283809000000003E-2</c:v>
                </c:pt>
                <c:pt idx="169">
                  <c:v>3.2391306600000003E-2</c:v>
                </c:pt>
                <c:pt idx="170">
                  <c:v>3.1768274799999996E-2</c:v>
                </c:pt>
                <c:pt idx="171">
                  <c:v>3.11315866E-2</c:v>
                </c:pt>
                <c:pt idx="172">
                  <c:v>3.1974131400000001E-2</c:v>
                </c:pt>
                <c:pt idx="173">
                  <c:v>3.2093387000000008E-2</c:v>
                </c:pt>
                <c:pt idx="174">
                  <c:v>3.1614465600000002E-2</c:v>
                </c:pt>
                <c:pt idx="175">
                  <c:v>3.1603517799999994E-2</c:v>
                </c:pt>
                <c:pt idx="176">
                  <c:v>3.1432257599999999E-2</c:v>
                </c:pt>
                <c:pt idx="177">
                  <c:v>3.1330697400000003E-2</c:v>
                </c:pt>
                <c:pt idx="178">
                  <c:v>3.24323168E-2</c:v>
                </c:pt>
                <c:pt idx="179">
                  <c:v>3.1649037599999999E-2</c:v>
                </c:pt>
                <c:pt idx="180">
                  <c:v>3.2009823399999998E-2</c:v>
                </c:pt>
                <c:pt idx="181">
                  <c:v>3.1727123599999997E-2</c:v>
                </c:pt>
                <c:pt idx="182">
                  <c:v>3.1692832399999996E-2</c:v>
                </c:pt>
                <c:pt idx="183">
                  <c:v>3.1124744800000003E-2</c:v>
                </c:pt>
                <c:pt idx="184">
                  <c:v>3.1688579600000003E-2</c:v>
                </c:pt>
                <c:pt idx="185">
                  <c:v>3.17638596E-2</c:v>
                </c:pt>
                <c:pt idx="186">
                  <c:v>3.2065328800000001E-2</c:v>
                </c:pt>
                <c:pt idx="187">
                  <c:v>3.2372235999999999E-2</c:v>
                </c:pt>
                <c:pt idx="188">
                  <c:v>3.1789328999999998E-2</c:v>
                </c:pt>
                <c:pt idx="189">
                  <c:v>3.1743317800000004E-2</c:v>
                </c:pt>
                <c:pt idx="190">
                  <c:v>3.12169396E-2</c:v>
                </c:pt>
                <c:pt idx="191">
                  <c:v>3.2263181600000003E-2</c:v>
                </c:pt>
                <c:pt idx="192">
                  <c:v>3.1731361600000001E-2</c:v>
                </c:pt>
                <c:pt idx="193">
                  <c:v>3.1803764400000004E-2</c:v>
                </c:pt>
                <c:pt idx="194">
                  <c:v>3.2020466400000003E-2</c:v>
                </c:pt>
                <c:pt idx="195">
                  <c:v>3.2179879000000002E-2</c:v>
                </c:pt>
                <c:pt idx="196">
                  <c:v>3.1642049800000002E-2</c:v>
                </c:pt>
                <c:pt idx="197">
                  <c:v>3.20001668E-2</c:v>
                </c:pt>
                <c:pt idx="198">
                  <c:v>3.22700774E-2</c:v>
                </c:pt>
                <c:pt idx="199">
                  <c:v>3.2100785E-2</c:v>
                </c:pt>
                <c:pt idx="200">
                  <c:v>3.2236903999999997E-2</c:v>
                </c:pt>
                <c:pt idx="201">
                  <c:v>3.1955437999999996E-2</c:v>
                </c:pt>
                <c:pt idx="202">
                  <c:v>3.2462784600000003E-2</c:v>
                </c:pt>
                <c:pt idx="203">
                  <c:v>3.2097834999999998E-2</c:v>
                </c:pt>
                <c:pt idx="204">
                  <c:v>3.2299817600000003E-2</c:v>
                </c:pt>
                <c:pt idx="205">
                  <c:v>3.27351824E-2</c:v>
                </c:pt>
                <c:pt idx="206">
                  <c:v>3.2043489800000005E-2</c:v>
                </c:pt>
                <c:pt idx="207">
                  <c:v>3.2366273399999999E-2</c:v>
                </c:pt>
                <c:pt idx="208">
                  <c:v>3.2507201599999994E-2</c:v>
                </c:pt>
                <c:pt idx="209">
                  <c:v>3.2439906000000004E-2</c:v>
                </c:pt>
                <c:pt idx="210">
                  <c:v>3.2513684599999995E-2</c:v>
                </c:pt>
                <c:pt idx="211">
                  <c:v>3.22312456E-2</c:v>
                </c:pt>
                <c:pt idx="212">
                  <c:v>3.2399739599999998E-2</c:v>
                </c:pt>
                <c:pt idx="213">
                  <c:v>3.2478855600000002E-2</c:v>
                </c:pt>
                <c:pt idx="214">
                  <c:v>3.3062141400000002E-2</c:v>
                </c:pt>
                <c:pt idx="215">
                  <c:v>3.2815762799999995E-2</c:v>
                </c:pt>
                <c:pt idx="216">
                  <c:v>3.2701259999999996E-2</c:v>
                </c:pt>
                <c:pt idx="217">
                  <c:v>3.2842676000000001E-2</c:v>
                </c:pt>
                <c:pt idx="218">
                  <c:v>3.3134522399999998E-2</c:v>
                </c:pt>
                <c:pt idx="219">
                  <c:v>3.2747547000000002E-2</c:v>
                </c:pt>
                <c:pt idx="220">
                  <c:v>3.3105580000000003E-2</c:v>
                </c:pt>
                <c:pt idx="221">
                  <c:v>3.2964616000000002E-2</c:v>
                </c:pt>
                <c:pt idx="222">
                  <c:v>3.3038813E-2</c:v>
                </c:pt>
                <c:pt idx="223">
                  <c:v>3.2898123600000002E-2</c:v>
                </c:pt>
                <c:pt idx="224">
                  <c:v>3.3331617800000005E-2</c:v>
                </c:pt>
                <c:pt idx="225">
                  <c:v>3.3224417200000002E-2</c:v>
                </c:pt>
                <c:pt idx="226">
                  <c:v>3.32175366E-2</c:v>
                </c:pt>
                <c:pt idx="227">
                  <c:v>3.2982352999999999E-2</c:v>
                </c:pt>
                <c:pt idx="228">
                  <c:v>3.3370502199999999E-2</c:v>
                </c:pt>
                <c:pt idx="229">
                  <c:v>3.3116910799999996E-2</c:v>
                </c:pt>
                <c:pt idx="230">
                  <c:v>3.2915948399999999E-2</c:v>
                </c:pt>
                <c:pt idx="231">
                  <c:v>3.3393126399999994E-2</c:v>
                </c:pt>
                <c:pt idx="232">
                  <c:v>3.3079129400000004E-2</c:v>
                </c:pt>
                <c:pt idx="233">
                  <c:v>3.3391807799999992E-2</c:v>
                </c:pt>
                <c:pt idx="234">
                  <c:v>3.3163786800000004E-2</c:v>
                </c:pt>
                <c:pt idx="235">
                  <c:v>3.3478804600000002E-2</c:v>
                </c:pt>
                <c:pt idx="236">
                  <c:v>3.3281551999999999E-2</c:v>
                </c:pt>
                <c:pt idx="237">
                  <c:v>3.3325459999999994E-2</c:v>
                </c:pt>
                <c:pt idx="238">
                  <c:v>3.3589184799999998E-2</c:v>
                </c:pt>
                <c:pt idx="239">
                  <c:v>3.3079812799999997E-2</c:v>
                </c:pt>
                <c:pt idx="240">
                  <c:v>3.3063832799999998E-2</c:v>
                </c:pt>
                <c:pt idx="241">
                  <c:v>3.3160797999999998E-2</c:v>
                </c:pt>
                <c:pt idx="242">
                  <c:v>3.3545379E-2</c:v>
                </c:pt>
                <c:pt idx="243">
                  <c:v>3.3107418799999996E-2</c:v>
                </c:pt>
                <c:pt idx="244">
                  <c:v>3.3446680600000001E-2</c:v>
                </c:pt>
                <c:pt idx="245">
                  <c:v>3.3508456199999995E-2</c:v>
                </c:pt>
                <c:pt idx="246">
                  <c:v>3.3545201400000002E-2</c:v>
                </c:pt>
                <c:pt idx="247">
                  <c:v>3.3271181599999998E-2</c:v>
                </c:pt>
                <c:pt idx="248">
                  <c:v>3.3206473599999994E-2</c:v>
                </c:pt>
                <c:pt idx="249">
                  <c:v>3.3423956800000001E-2</c:v>
                </c:pt>
                <c:pt idx="250">
                  <c:v>3.3654169600000006E-2</c:v>
                </c:pt>
                <c:pt idx="251">
                  <c:v>3.3275060000000002E-2</c:v>
                </c:pt>
                <c:pt idx="252">
                  <c:v>3.3025446E-2</c:v>
                </c:pt>
                <c:pt idx="253">
                  <c:v>3.2950949600000001E-2</c:v>
                </c:pt>
                <c:pt idx="254">
                  <c:v>3.3388294800000003E-2</c:v>
                </c:pt>
                <c:pt idx="255">
                  <c:v>3.3436443400000002E-2</c:v>
                </c:pt>
                <c:pt idx="256">
                  <c:v>3.3713853000000002E-2</c:v>
                </c:pt>
                <c:pt idx="257">
                  <c:v>3.3582282399999996E-2</c:v>
                </c:pt>
                <c:pt idx="258">
                  <c:v>3.35124516E-2</c:v>
                </c:pt>
                <c:pt idx="259">
                  <c:v>3.3749711600000003E-2</c:v>
                </c:pt>
                <c:pt idx="260">
                  <c:v>3.3614812199999997E-2</c:v>
                </c:pt>
                <c:pt idx="261">
                  <c:v>3.3613457200000002E-2</c:v>
                </c:pt>
                <c:pt idx="262">
                  <c:v>3.3411855599999998E-2</c:v>
                </c:pt>
                <c:pt idx="263">
                  <c:v>3.3696418200000001E-2</c:v>
                </c:pt>
                <c:pt idx="264">
                  <c:v>3.3657487200000002E-2</c:v>
                </c:pt>
                <c:pt idx="265">
                  <c:v>3.3597584399999998E-2</c:v>
                </c:pt>
                <c:pt idx="266">
                  <c:v>3.3012129600000002E-2</c:v>
                </c:pt>
                <c:pt idx="267">
                  <c:v>3.3241048000000002E-2</c:v>
                </c:pt>
                <c:pt idx="268">
                  <c:v>3.3801663599999997E-2</c:v>
                </c:pt>
                <c:pt idx="269">
                  <c:v>3.3733545200000006E-2</c:v>
                </c:pt>
                <c:pt idx="270">
                  <c:v>3.3266821599999996E-2</c:v>
                </c:pt>
                <c:pt idx="271">
                  <c:v>3.3584378400000003E-2</c:v>
                </c:pt>
                <c:pt idx="272">
                  <c:v>3.3311958999999995E-2</c:v>
                </c:pt>
                <c:pt idx="273">
                  <c:v>3.3859759400000002E-2</c:v>
                </c:pt>
                <c:pt idx="274">
                  <c:v>3.3571008400000005E-2</c:v>
                </c:pt>
                <c:pt idx="275">
                  <c:v>3.34143836E-2</c:v>
                </c:pt>
                <c:pt idx="276">
                  <c:v>3.3327071200000002E-2</c:v>
                </c:pt>
                <c:pt idx="277">
                  <c:v>3.3676663600000004E-2</c:v>
                </c:pt>
                <c:pt idx="278">
                  <c:v>3.3557713000000003E-2</c:v>
                </c:pt>
                <c:pt idx="279">
                  <c:v>3.3539341399999992E-2</c:v>
                </c:pt>
                <c:pt idx="280">
                  <c:v>3.3530578800000002E-2</c:v>
                </c:pt>
                <c:pt idx="281">
                  <c:v>3.37492322E-2</c:v>
                </c:pt>
                <c:pt idx="282">
                  <c:v>3.3458241399999998E-2</c:v>
                </c:pt>
                <c:pt idx="283">
                  <c:v>3.3960148400000001E-2</c:v>
                </c:pt>
                <c:pt idx="284">
                  <c:v>3.3847004400000005E-2</c:v>
                </c:pt>
                <c:pt idx="285">
                  <c:v>3.3455784000000002E-2</c:v>
                </c:pt>
                <c:pt idx="286">
                  <c:v>3.3516673199999999E-2</c:v>
                </c:pt>
                <c:pt idx="287">
                  <c:v>3.3743367600000004E-2</c:v>
                </c:pt>
                <c:pt idx="288">
                  <c:v>3.3500899399999999E-2</c:v>
                </c:pt>
                <c:pt idx="289">
                  <c:v>3.3809403000000002E-2</c:v>
                </c:pt>
                <c:pt idx="290">
                  <c:v>3.33361878E-2</c:v>
                </c:pt>
                <c:pt idx="291">
                  <c:v>3.3803491599999999E-2</c:v>
                </c:pt>
                <c:pt idx="292">
                  <c:v>3.3603174799999996E-2</c:v>
                </c:pt>
                <c:pt idx="293">
                  <c:v>3.39547932E-2</c:v>
                </c:pt>
                <c:pt idx="294">
                  <c:v>3.3875467199999995E-2</c:v>
                </c:pt>
                <c:pt idx="295">
                  <c:v>3.4122250000000007E-2</c:v>
                </c:pt>
                <c:pt idx="296">
                  <c:v>3.4089043400000005E-2</c:v>
                </c:pt>
                <c:pt idx="297">
                  <c:v>3.3926610199999999E-2</c:v>
                </c:pt>
                <c:pt idx="298">
                  <c:v>3.3778885000000002E-2</c:v>
                </c:pt>
                <c:pt idx="299">
                  <c:v>3.3967915399999993E-2</c:v>
                </c:pt>
                <c:pt idx="300">
                  <c:v>3.4210522399999999E-2</c:v>
                </c:pt>
                <c:pt idx="301">
                  <c:v>3.4195188400000007E-2</c:v>
                </c:pt>
                <c:pt idx="302">
                  <c:v>3.4067405600000003E-2</c:v>
                </c:pt>
                <c:pt idx="303">
                  <c:v>3.4229574399999997E-2</c:v>
                </c:pt>
                <c:pt idx="304">
                  <c:v>3.42915362E-2</c:v>
                </c:pt>
                <c:pt idx="305">
                  <c:v>3.4072529400000003E-2</c:v>
                </c:pt>
                <c:pt idx="306">
                  <c:v>3.4350413999999996E-2</c:v>
                </c:pt>
                <c:pt idx="307">
                  <c:v>3.4351194199999997E-2</c:v>
                </c:pt>
                <c:pt idx="308">
                  <c:v>3.4420850599999997E-2</c:v>
                </c:pt>
                <c:pt idx="309">
                  <c:v>3.4848162000000002E-2</c:v>
                </c:pt>
                <c:pt idx="310">
                  <c:v>3.4587380600000002E-2</c:v>
                </c:pt>
                <c:pt idx="311">
                  <c:v>3.4630971199999992E-2</c:v>
                </c:pt>
                <c:pt idx="312">
                  <c:v>3.4554810599999999E-2</c:v>
                </c:pt>
                <c:pt idx="313">
                  <c:v>3.4628281600000005E-2</c:v>
                </c:pt>
                <c:pt idx="314">
                  <c:v>3.4714582799999998E-2</c:v>
                </c:pt>
                <c:pt idx="315">
                  <c:v>3.4533069200000002E-2</c:v>
                </c:pt>
                <c:pt idx="316">
                  <c:v>3.5122030400000004E-2</c:v>
                </c:pt>
                <c:pt idx="317">
                  <c:v>3.4834985999999998E-2</c:v>
                </c:pt>
                <c:pt idx="318">
                  <c:v>3.5252742599999998E-2</c:v>
                </c:pt>
                <c:pt idx="319">
                  <c:v>3.5036767199999999E-2</c:v>
                </c:pt>
                <c:pt idx="320">
                  <c:v>3.5125089200000001E-2</c:v>
                </c:pt>
                <c:pt idx="321">
                  <c:v>3.5400953200000002E-2</c:v>
                </c:pt>
                <c:pt idx="322">
                  <c:v>3.5526787000000004E-2</c:v>
                </c:pt>
                <c:pt idx="323">
                  <c:v>3.5885212400000005E-2</c:v>
                </c:pt>
                <c:pt idx="324">
                  <c:v>3.5853185400000001E-2</c:v>
                </c:pt>
                <c:pt idx="325">
                  <c:v>3.5507591599999999E-2</c:v>
                </c:pt>
                <c:pt idx="326">
                  <c:v>3.6204331200000002E-2</c:v>
                </c:pt>
                <c:pt idx="327">
                  <c:v>3.6462544800000003E-2</c:v>
                </c:pt>
                <c:pt idx="328">
                  <c:v>3.6318702599999995E-2</c:v>
                </c:pt>
                <c:pt idx="329">
                  <c:v>3.6321000999999999E-2</c:v>
                </c:pt>
                <c:pt idx="330">
                  <c:v>3.6888007799999997E-2</c:v>
                </c:pt>
                <c:pt idx="331">
                  <c:v>3.6950390200000002E-2</c:v>
                </c:pt>
                <c:pt idx="332">
                  <c:v>3.6926396200000003E-2</c:v>
                </c:pt>
                <c:pt idx="333">
                  <c:v>3.7320689800000008E-2</c:v>
                </c:pt>
                <c:pt idx="334">
                  <c:v>3.7215531600000004E-2</c:v>
                </c:pt>
                <c:pt idx="335">
                  <c:v>3.7586064600000003E-2</c:v>
                </c:pt>
                <c:pt idx="336">
                  <c:v>3.7927123800000004E-2</c:v>
                </c:pt>
                <c:pt idx="337">
                  <c:v>3.8364201599999995E-2</c:v>
                </c:pt>
                <c:pt idx="338">
                  <c:v>3.8365523200000001E-2</c:v>
                </c:pt>
                <c:pt idx="339">
                  <c:v>3.8397380200000004E-2</c:v>
                </c:pt>
                <c:pt idx="340">
                  <c:v>3.87486098E-2</c:v>
                </c:pt>
                <c:pt idx="341">
                  <c:v>3.8954622600000002E-2</c:v>
                </c:pt>
                <c:pt idx="342">
                  <c:v>3.9357392599999999E-2</c:v>
                </c:pt>
                <c:pt idx="343">
                  <c:v>3.9549952799999996E-2</c:v>
                </c:pt>
                <c:pt idx="344">
                  <c:v>3.9612542399999992E-2</c:v>
                </c:pt>
                <c:pt idx="345">
                  <c:v>3.9798945199999998E-2</c:v>
                </c:pt>
                <c:pt idx="346">
                  <c:v>4.0522189799999997E-2</c:v>
                </c:pt>
                <c:pt idx="347">
                  <c:v>4.0499115600000003E-2</c:v>
                </c:pt>
                <c:pt idx="348">
                  <c:v>4.0476411400000002E-2</c:v>
                </c:pt>
                <c:pt idx="349">
                  <c:v>4.1098841800000001E-2</c:v>
                </c:pt>
                <c:pt idx="350">
                  <c:v>4.1660543000000001E-2</c:v>
                </c:pt>
                <c:pt idx="351">
                  <c:v>4.16614004E-2</c:v>
                </c:pt>
                <c:pt idx="352">
                  <c:v>4.2110448600000003E-2</c:v>
                </c:pt>
                <c:pt idx="353">
                  <c:v>4.2452086200000003E-2</c:v>
                </c:pt>
                <c:pt idx="354">
                  <c:v>4.3001703599999996E-2</c:v>
                </c:pt>
                <c:pt idx="355">
                  <c:v>4.3343100200000005E-2</c:v>
                </c:pt>
                <c:pt idx="356">
                  <c:v>4.3618806599999997E-2</c:v>
                </c:pt>
                <c:pt idx="357">
                  <c:v>4.4251547799999999E-2</c:v>
                </c:pt>
                <c:pt idx="358">
                  <c:v>4.4647645200000002E-2</c:v>
                </c:pt>
                <c:pt idx="359">
                  <c:v>4.4847367399999997E-2</c:v>
                </c:pt>
                <c:pt idx="360">
                  <c:v>4.5323086200000001E-2</c:v>
                </c:pt>
                <c:pt idx="361">
                  <c:v>4.6044985999999996E-2</c:v>
                </c:pt>
                <c:pt idx="362">
                  <c:v>4.6325316999999991E-2</c:v>
                </c:pt>
                <c:pt idx="363">
                  <c:v>4.6803039399999996E-2</c:v>
                </c:pt>
                <c:pt idx="364">
                  <c:v>4.7454064400000003E-2</c:v>
                </c:pt>
                <c:pt idx="365">
                  <c:v>4.8182330000000002E-2</c:v>
                </c:pt>
                <c:pt idx="366">
                  <c:v>4.8429419600000002E-2</c:v>
                </c:pt>
                <c:pt idx="367">
                  <c:v>4.9172609999999999E-2</c:v>
                </c:pt>
                <c:pt idx="368">
                  <c:v>4.9763522399999996E-2</c:v>
                </c:pt>
                <c:pt idx="369">
                  <c:v>5.0335579399999997E-2</c:v>
                </c:pt>
                <c:pt idx="370">
                  <c:v>5.0918391200000003E-2</c:v>
                </c:pt>
                <c:pt idx="371">
                  <c:v>5.1152069200000004E-2</c:v>
                </c:pt>
                <c:pt idx="372">
                  <c:v>5.1962304000000001E-2</c:v>
                </c:pt>
                <c:pt idx="373">
                  <c:v>5.2311009200000001E-2</c:v>
                </c:pt>
                <c:pt idx="374">
                  <c:v>5.3071773200000005E-2</c:v>
                </c:pt>
                <c:pt idx="375">
                  <c:v>5.3215621199999993E-2</c:v>
                </c:pt>
                <c:pt idx="376">
                  <c:v>5.3704013800000006E-2</c:v>
                </c:pt>
                <c:pt idx="377">
                  <c:v>5.439043159999999E-2</c:v>
                </c:pt>
                <c:pt idx="378">
                  <c:v>5.5125528599999994E-2</c:v>
                </c:pt>
                <c:pt idx="379">
                  <c:v>5.5679286800000005E-2</c:v>
                </c:pt>
                <c:pt idx="380">
                  <c:v>5.6182081799999992E-2</c:v>
                </c:pt>
                <c:pt idx="381">
                  <c:v>5.6727188800000009E-2</c:v>
                </c:pt>
                <c:pt idx="382">
                  <c:v>5.7340287000000004E-2</c:v>
                </c:pt>
                <c:pt idx="383">
                  <c:v>5.7684674800000002E-2</c:v>
                </c:pt>
                <c:pt idx="384">
                  <c:v>5.8328314999999999E-2</c:v>
                </c:pt>
                <c:pt idx="385">
                  <c:v>5.8993253799999999E-2</c:v>
                </c:pt>
                <c:pt idx="386">
                  <c:v>5.9135149599999992E-2</c:v>
                </c:pt>
                <c:pt idx="387">
                  <c:v>5.9963342600000004E-2</c:v>
                </c:pt>
                <c:pt idx="388">
                  <c:v>6.0450011999999997E-2</c:v>
                </c:pt>
                <c:pt idx="389">
                  <c:v>6.0734204E-2</c:v>
                </c:pt>
                <c:pt idx="390">
                  <c:v>6.1278865800000006E-2</c:v>
                </c:pt>
                <c:pt idx="391">
                  <c:v>6.1515571800000002E-2</c:v>
                </c:pt>
                <c:pt idx="392">
                  <c:v>6.1704041200000004E-2</c:v>
                </c:pt>
                <c:pt idx="393">
                  <c:v>6.2150072199999996E-2</c:v>
                </c:pt>
                <c:pt idx="394">
                  <c:v>6.2834100400000009E-2</c:v>
                </c:pt>
                <c:pt idx="395">
                  <c:v>6.3381201400000003E-2</c:v>
                </c:pt>
                <c:pt idx="396">
                  <c:v>6.3169520000000007E-2</c:v>
                </c:pt>
                <c:pt idx="397">
                  <c:v>6.3470795200000013E-2</c:v>
                </c:pt>
                <c:pt idx="398">
                  <c:v>6.3913863000000001E-2</c:v>
                </c:pt>
                <c:pt idx="399">
                  <c:v>6.4108677599999997E-2</c:v>
                </c:pt>
                <c:pt idx="400">
                  <c:v>6.471375339999999E-2</c:v>
                </c:pt>
                <c:pt idx="401">
                  <c:v>6.464128840000001E-2</c:v>
                </c:pt>
                <c:pt idx="402">
                  <c:v>6.5001866800000002E-2</c:v>
                </c:pt>
                <c:pt idx="403">
                  <c:v>6.5119100000000013E-2</c:v>
                </c:pt>
                <c:pt idx="404">
                  <c:v>6.55010288E-2</c:v>
                </c:pt>
                <c:pt idx="405">
                  <c:v>6.5626637799999998E-2</c:v>
                </c:pt>
                <c:pt idx="406">
                  <c:v>6.5916685800000013E-2</c:v>
                </c:pt>
                <c:pt idx="407">
                  <c:v>6.5955459999999994E-2</c:v>
                </c:pt>
                <c:pt idx="408">
                  <c:v>6.62949288E-2</c:v>
                </c:pt>
                <c:pt idx="409">
                  <c:v>6.63930358E-2</c:v>
                </c:pt>
                <c:pt idx="410">
                  <c:v>6.6490859999999999E-2</c:v>
                </c:pt>
                <c:pt idx="411">
                  <c:v>6.69709624E-2</c:v>
                </c:pt>
                <c:pt idx="412">
                  <c:v>6.70596688E-2</c:v>
                </c:pt>
                <c:pt idx="413">
                  <c:v>6.7220912800000004E-2</c:v>
                </c:pt>
                <c:pt idx="414">
                  <c:v>6.750318520000001E-2</c:v>
                </c:pt>
                <c:pt idx="415">
                  <c:v>6.7502461999999999E-2</c:v>
                </c:pt>
                <c:pt idx="416">
                  <c:v>6.7867231199999989E-2</c:v>
                </c:pt>
                <c:pt idx="417">
                  <c:v>6.7829777199999997E-2</c:v>
                </c:pt>
                <c:pt idx="418">
                  <c:v>6.7995888000000004E-2</c:v>
                </c:pt>
                <c:pt idx="419">
                  <c:v>6.7996795200000001E-2</c:v>
                </c:pt>
                <c:pt idx="420">
                  <c:v>6.8349532000000005E-2</c:v>
                </c:pt>
                <c:pt idx="421">
                  <c:v>6.8655467999999997E-2</c:v>
                </c:pt>
                <c:pt idx="422">
                  <c:v>6.8969584E-2</c:v>
                </c:pt>
                <c:pt idx="423">
                  <c:v>6.8880147199999991E-2</c:v>
                </c:pt>
                <c:pt idx="424">
                  <c:v>6.9352184999999997E-2</c:v>
                </c:pt>
                <c:pt idx="425">
                  <c:v>6.9621104800000014E-2</c:v>
                </c:pt>
                <c:pt idx="426">
                  <c:v>6.9545739999999995E-2</c:v>
                </c:pt>
                <c:pt idx="427">
                  <c:v>6.9617037199999995E-2</c:v>
                </c:pt>
                <c:pt idx="428">
                  <c:v>6.9501501199999996E-2</c:v>
                </c:pt>
                <c:pt idx="429">
                  <c:v>7.0232252000000009E-2</c:v>
                </c:pt>
                <c:pt idx="430">
                  <c:v>7.0302635199999991E-2</c:v>
                </c:pt>
                <c:pt idx="431">
                  <c:v>7.016655220000001E-2</c:v>
                </c:pt>
                <c:pt idx="432">
                  <c:v>7.0272318E-2</c:v>
                </c:pt>
                <c:pt idx="433">
                  <c:v>7.0485597999999997E-2</c:v>
                </c:pt>
                <c:pt idx="434">
                  <c:v>7.0420843799999994E-2</c:v>
                </c:pt>
                <c:pt idx="435">
                  <c:v>7.0657243999999994E-2</c:v>
                </c:pt>
                <c:pt idx="436">
                  <c:v>7.0425373799999996E-2</c:v>
                </c:pt>
                <c:pt idx="437">
                  <c:v>7.0796410000000004E-2</c:v>
                </c:pt>
                <c:pt idx="438">
                  <c:v>7.0761941799999992E-2</c:v>
                </c:pt>
                <c:pt idx="439">
                  <c:v>7.0795265199999999E-2</c:v>
                </c:pt>
                <c:pt idx="440">
                  <c:v>7.0534817200000016E-2</c:v>
                </c:pt>
                <c:pt idx="441">
                  <c:v>7.0691128799999989E-2</c:v>
                </c:pt>
                <c:pt idx="442">
                  <c:v>7.0640174999999999E-2</c:v>
                </c:pt>
                <c:pt idx="443">
                  <c:v>7.0498374800000013E-2</c:v>
                </c:pt>
                <c:pt idx="444">
                  <c:v>7.0246390000000006E-2</c:v>
                </c:pt>
                <c:pt idx="445">
                  <c:v>7.0296915799999998E-2</c:v>
                </c:pt>
                <c:pt idx="446">
                  <c:v>6.991516880000001E-2</c:v>
                </c:pt>
                <c:pt idx="447">
                  <c:v>7.0063035999999995E-2</c:v>
                </c:pt>
                <c:pt idx="448">
                  <c:v>6.9740765999999996E-2</c:v>
                </c:pt>
                <c:pt idx="449">
                  <c:v>6.9728409000000005E-2</c:v>
                </c:pt>
                <c:pt idx="450">
                  <c:v>6.9682655999999996E-2</c:v>
                </c:pt>
                <c:pt idx="451">
                  <c:v>6.9268865200000002E-2</c:v>
                </c:pt>
                <c:pt idx="452">
                  <c:v>6.9249244000000001E-2</c:v>
                </c:pt>
                <c:pt idx="453">
                  <c:v>6.9033286999999999E-2</c:v>
                </c:pt>
                <c:pt idx="454">
                  <c:v>6.9128703E-2</c:v>
                </c:pt>
                <c:pt idx="455">
                  <c:v>6.8791076999999992E-2</c:v>
                </c:pt>
                <c:pt idx="456">
                  <c:v>6.8617369999999997E-2</c:v>
                </c:pt>
                <c:pt idx="457">
                  <c:v>6.8195571999999996E-2</c:v>
                </c:pt>
                <c:pt idx="458">
                  <c:v>6.7801506999999997E-2</c:v>
                </c:pt>
                <c:pt idx="459">
                  <c:v>6.7670754E-2</c:v>
                </c:pt>
                <c:pt idx="460">
                  <c:v>6.7315135200000001E-2</c:v>
                </c:pt>
                <c:pt idx="461">
                  <c:v>6.7517309000000011E-2</c:v>
                </c:pt>
                <c:pt idx="462">
                  <c:v>6.6968920000000001E-2</c:v>
                </c:pt>
                <c:pt idx="463">
                  <c:v>6.680421680000001E-2</c:v>
                </c:pt>
                <c:pt idx="464">
                  <c:v>6.6647234E-2</c:v>
                </c:pt>
                <c:pt idx="465">
                  <c:v>6.6031599999999996E-2</c:v>
                </c:pt>
                <c:pt idx="466">
                  <c:v>6.5974466800000006E-2</c:v>
                </c:pt>
                <c:pt idx="467">
                  <c:v>6.58266988E-2</c:v>
                </c:pt>
                <c:pt idx="468">
                  <c:v>6.5537675000000004E-2</c:v>
                </c:pt>
                <c:pt idx="469">
                  <c:v>6.4879142400000006E-2</c:v>
                </c:pt>
                <c:pt idx="470">
                  <c:v>6.4492777799999998E-2</c:v>
                </c:pt>
                <c:pt idx="471">
                  <c:v>6.4616925800000002E-2</c:v>
                </c:pt>
                <c:pt idx="472">
                  <c:v>6.4187321200000008E-2</c:v>
                </c:pt>
                <c:pt idx="473">
                  <c:v>6.3554114000000009E-2</c:v>
                </c:pt>
                <c:pt idx="474">
                  <c:v>6.3608134400000002E-2</c:v>
                </c:pt>
                <c:pt idx="475">
                  <c:v>6.3112025599999996E-2</c:v>
                </c:pt>
                <c:pt idx="476">
                  <c:v>6.2954291400000001E-2</c:v>
                </c:pt>
                <c:pt idx="477">
                  <c:v>6.2415528600000006E-2</c:v>
                </c:pt>
                <c:pt idx="478">
                  <c:v>6.2119754399999991E-2</c:v>
                </c:pt>
                <c:pt idx="479">
                  <c:v>6.1840846999999997E-2</c:v>
                </c:pt>
                <c:pt idx="480">
                  <c:v>6.1699431200000002E-2</c:v>
                </c:pt>
                <c:pt idx="481">
                  <c:v>6.1281983200000001E-2</c:v>
                </c:pt>
                <c:pt idx="482">
                  <c:v>6.0782913600000002E-2</c:v>
                </c:pt>
                <c:pt idx="483">
                  <c:v>6.0647269599999998E-2</c:v>
                </c:pt>
                <c:pt idx="484">
                  <c:v>6.0206555600000003E-2</c:v>
                </c:pt>
                <c:pt idx="485">
                  <c:v>6.0292202799999993E-2</c:v>
                </c:pt>
                <c:pt idx="486">
                  <c:v>6.0143796000000006E-2</c:v>
                </c:pt>
                <c:pt idx="487">
                  <c:v>5.9773544800000002E-2</c:v>
                </c:pt>
                <c:pt idx="488">
                  <c:v>5.9456811600000006E-2</c:v>
                </c:pt>
                <c:pt idx="489">
                  <c:v>5.9105997399999985E-2</c:v>
                </c:pt>
                <c:pt idx="490">
                  <c:v>5.9082111999999999E-2</c:v>
                </c:pt>
                <c:pt idx="491">
                  <c:v>5.8906121599999993E-2</c:v>
                </c:pt>
                <c:pt idx="492">
                  <c:v>5.8820616400000005E-2</c:v>
                </c:pt>
                <c:pt idx="493">
                  <c:v>5.8437583599999995E-2</c:v>
                </c:pt>
                <c:pt idx="494">
                  <c:v>5.846207099999999E-2</c:v>
                </c:pt>
                <c:pt idx="495">
                  <c:v>5.8329987600000001E-2</c:v>
                </c:pt>
                <c:pt idx="496">
                  <c:v>5.8112580000000004E-2</c:v>
                </c:pt>
                <c:pt idx="497">
                  <c:v>5.7703148599999997E-2</c:v>
                </c:pt>
                <c:pt idx="498">
                  <c:v>5.7504805000000006E-2</c:v>
                </c:pt>
                <c:pt idx="499">
                  <c:v>5.7616727E-2</c:v>
                </c:pt>
                <c:pt idx="500">
                  <c:v>5.7371557000000004E-2</c:v>
                </c:pt>
                <c:pt idx="501">
                  <c:v>5.7351684800000004E-2</c:v>
                </c:pt>
                <c:pt idx="502">
                  <c:v>5.7251898400000001E-2</c:v>
                </c:pt>
                <c:pt idx="503">
                  <c:v>5.72257496E-2</c:v>
                </c:pt>
                <c:pt idx="504">
                  <c:v>5.7080332200000007E-2</c:v>
                </c:pt>
                <c:pt idx="505">
                  <c:v>5.682132799999999E-2</c:v>
                </c:pt>
                <c:pt idx="506">
                  <c:v>5.6616065199999996E-2</c:v>
                </c:pt>
                <c:pt idx="507">
                  <c:v>5.6501636399999999E-2</c:v>
                </c:pt>
                <c:pt idx="508">
                  <c:v>5.6343910799999994E-2</c:v>
                </c:pt>
                <c:pt idx="509">
                  <c:v>5.6080163000000002E-2</c:v>
                </c:pt>
                <c:pt idx="510">
                  <c:v>5.5941954199999998E-2</c:v>
                </c:pt>
                <c:pt idx="511">
                  <c:v>5.5904467400000005E-2</c:v>
                </c:pt>
                <c:pt idx="512">
                  <c:v>5.5889750000000002E-2</c:v>
                </c:pt>
                <c:pt idx="513">
                  <c:v>5.6148566400000002E-2</c:v>
                </c:pt>
                <c:pt idx="514">
                  <c:v>5.5770132600000001E-2</c:v>
                </c:pt>
                <c:pt idx="515">
                  <c:v>5.57666224E-2</c:v>
                </c:pt>
                <c:pt idx="516">
                  <c:v>5.5694110799999995E-2</c:v>
                </c:pt>
                <c:pt idx="517">
                  <c:v>5.5804329799999997E-2</c:v>
                </c:pt>
                <c:pt idx="518">
                  <c:v>5.5587544600000004E-2</c:v>
                </c:pt>
                <c:pt idx="519">
                  <c:v>5.5552622600000004E-2</c:v>
                </c:pt>
                <c:pt idx="520">
                  <c:v>5.54050398E-2</c:v>
                </c:pt>
                <c:pt idx="521">
                  <c:v>5.5539104799999996E-2</c:v>
                </c:pt>
                <c:pt idx="522">
                  <c:v>5.5435312800000004E-2</c:v>
                </c:pt>
                <c:pt idx="523">
                  <c:v>5.5573879999999999E-2</c:v>
                </c:pt>
                <c:pt idx="524">
                  <c:v>5.5200700800000002E-2</c:v>
                </c:pt>
                <c:pt idx="525">
                  <c:v>5.5534700199999995E-2</c:v>
                </c:pt>
                <c:pt idx="526">
                  <c:v>5.5265811600000006E-2</c:v>
                </c:pt>
                <c:pt idx="527">
                  <c:v>5.5403759600000005E-2</c:v>
                </c:pt>
                <c:pt idx="528">
                  <c:v>5.4963559399999994E-2</c:v>
                </c:pt>
                <c:pt idx="529">
                  <c:v>5.5206067000000004E-2</c:v>
                </c:pt>
                <c:pt idx="530">
                  <c:v>5.5222400400000003E-2</c:v>
                </c:pt>
                <c:pt idx="531">
                  <c:v>5.5007826000000003E-2</c:v>
                </c:pt>
                <c:pt idx="532">
                  <c:v>5.511088439999999E-2</c:v>
                </c:pt>
                <c:pt idx="533">
                  <c:v>5.51304076E-2</c:v>
                </c:pt>
                <c:pt idx="534">
                  <c:v>5.52738854E-2</c:v>
                </c:pt>
                <c:pt idx="535">
                  <c:v>5.5245672000000003E-2</c:v>
                </c:pt>
                <c:pt idx="536">
                  <c:v>5.4975193999999991E-2</c:v>
                </c:pt>
                <c:pt idx="537">
                  <c:v>5.4815338400000004E-2</c:v>
                </c:pt>
                <c:pt idx="538">
                  <c:v>5.4852406799999996E-2</c:v>
                </c:pt>
                <c:pt idx="539">
                  <c:v>5.4899260599999999E-2</c:v>
                </c:pt>
                <c:pt idx="540">
                  <c:v>5.4888550799999991E-2</c:v>
                </c:pt>
                <c:pt idx="541">
                  <c:v>5.4821239000000001E-2</c:v>
                </c:pt>
                <c:pt idx="542">
                  <c:v>5.4577302200000011E-2</c:v>
                </c:pt>
                <c:pt idx="543">
                  <c:v>5.4356844199999997E-2</c:v>
                </c:pt>
                <c:pt idx="544">
                  <c:v>5.4249763999999999E-2</c:v>
                </c:pt>
                <c:pt idx="545">
                  <c:v>5.4126431600000004E-2</c:v>
                </c:pt>
                <c:pt idx="546">
                  <c:v>5.3937246600000002E-2</c:v>
                </c:pt>
                <c:pt idx="547">
                  <c:v>5.3889198000000006E-2</c:v>
                </c:pt>
                <c:pt idx="548">
                  <c:v>5.3599429000000011E-2</c:v>
                </c:pt>
                <c:pt idx="549">
                  <c:v>5.3383354600000009E-2</c:v>
                </c:pt>
                <c:pt idx="550">
                  <c:v>5.3675455799999994E-2</c:v>
                </c:pt>
                <c:pt idx="551">
                  <c:v>5.3497445399999996E-2</c:v>
                </c:pt>
                <c:pt idx="552">
                  <c:v>5.3090650400000008E-2</c:v>
                </c:pt>
                <c:pt idx="553">
                  <c:v>5.2984227600000003E-2</c:v>
                </c:pt>
                <c:pt idx="554">
                  <c:v>5.2738148599999993E-2</c:v>
                </c:pt>
                <c:pt idx="555">
                  <c:v>5.2617886199999998E-2</c:v>
                </c:pt>
                <c:pt idx="556">
                  <c:v>5.2445028799999995E-2</c:v>
                </c:pt>
                <c:pt idx="557">
                  <c:v>5.2227485800000008E-2</c:v>
                </c:pt>
                <c:pt idx="558">
                  <c:v>5.22588124E-2</c:v>
                </c:pt>
                <c:pt idx="559">
                  <c:v>5.21812148E-2</c:v>
                </c:pt>
                <c:pt idx="560">
                  <c:v>5.1725581600000001E-2</c:v>
                </c:pt>
                <c:pt idx="561">
                  <c:v>5.1326431000000006E-2</c:v>
                </c:pt>
                <c:pt idx="562">
                  <c:v>5.1307940600000004E-2</c:v>
                </c:pt>
                <c:pt idx="563">
                  <c:v>5.1509895399999991E-2</c:v>
                </c:pt>
                <c:pt idx="564">
                  <c:v>5.0934271399999995E-2</c:v>
                </c:pt>
                <c:pt idx="565">
                  <c:v>5.0943076200000006E-2</c:v>
                </c:pt>
                <c:pt idx="566">
                  <c:v>5.0656325200000005E-2</c:v>
                </c:pt>
                <c:pt idx="567">
                  <c:v>5.0525841199999998E-2</c:v>
                </c:pt>
                <c:pt idx="568">
                  <c:v>5.0768276399999999E-2</c:v>
                </c:pt>
                <c:pt idx="569">
                  <c:v>5.0697894200000003E-2</c:v>
                </c:pt>
                <c:pt idx="570">
                  <c:v>5.0405243000000002E-2</c:v>
                </c:pt>
                <c:pt idx="571">
                  <c:v>5.0376604199999994E-2</c:v>
                </c:pt>
                <c:pt idx="572">
                  <c:v>5.0055586999999999E-2</c:v>
                </c:pt>
                <c:pt idx="573">
                  <c:v>5.0091479000000008E-2</c:v>
                </c:pt>
                <c:pt idx="574">
                  <c:v>5.0004165000000003E-2</c:v>
                </c:pt>
                <c:pt idx="575">
                  <c:v>4.9698589000000001E-2</c:v>
                </c:pt>
                <c:pt idx="576">
                  <c:v>4.9649830200000009E-2</c:v>
                </c:pt>
                <c:pt idx="577">
                  <c:v>4.9312150799999996E-2</c:v>
                </c:pt>
                <c:pt idx="578">
                  <c:v>4.9476270400000001E-2</c:v>
                </c:pt>
                <c:pt idx="579">
                  <c:v>4.9573248600000001E-2</c:v>
                </c:pt>
                <c:pt idx="580">
                  <c:v>4.9300874800000005E-2</c:v>
                </c:pt>
                <c:pt idx="581">
                  <c:v>4.8997106200000001E-2</c:v>
                </c:pt>
                <c:pt idx="582">
                  <c:v>4.9059158199999994E-2</c:v>
                </c:pt>
                <c:pt idx="583">
                  <c:v>4.9014543799999997E-2</c:v>
                </c:pt>
                <c:pt idx="584">
                  <c:v>4.9076394999999995E-2</c:v>
                </c:pt>
                <c:pt idx="585">
                  <c:v>4.8747350799999999E-2</c:v>
                </c:pt>
                <c:pt idx="586">
                  <c:v>4.8631595200000002E-2</c:v>
                </c:pt>
                <c:pt idx="587">
                  <c:v>4.8767901999999995E-2</c:v>
                </c:pt>
                <c:pt idx="588">
                  <c:v>4.8777081799999997E-2</c:v>
                </c:pt>
                <c:pt idx="589">
                  <c:v>4.8577214600000002E-2</c:v>
                </c:pt>
                <c:pt idx="590">
                  <c:v>4.8170786399999999E-2</c:v>
                </c:pt>
                <c:pt idx="591">
                  <c:v>4.8689084600000002E-2</c:v>
                </c:pt>
                <c:pt idx="592">
                  <c:v>4.8725327799999996E-2</c:v>
                </c:pt>
                <c:pt idx="593">
                  <c:v>4.8587908199999995E-2</c:v>
                </c:pt>
                <c:pt idx="594">
                  <c:v>4.8571047999999999E-2</c:v>
                </c:pt>
                <c:pt idx="595">
                  <c:v>4.8543914999999993E-2</c:v>
                </c:pt>
                <c:pt idx="596">
                  <c:v>4.83596892E-2</c:v>
                </c:pt>
                <c:pt idx="597">
                  <c:v>4.8449502800000002E-2</c:v>
                </c:pt>
                <c:pt idx="598">
                  <c:v>4.8413886199999999E-2</c:v>
                </c:pt>
                <c:pt idx="599">
                  <c:v>4.8616158800000003E-2</c:v>
                </c:pt>
                <c:pt idx="600">
                  <c:v>4.8440538999999991E-2</c:v>
                </c:pt>
                <c:pt idx="601">
                  <c:v>4.8452125999999998E-2</c:v>
                </c:pt>
                <c:pt idx="602">
                  <c:v>4.86667556E-2</c:v>
                </c:pt>
                <c:pt idx="603">
                  <c:v>4.8257230200000001E-2</c:v>
                </c:pt>
                <c:pt idx="604">
                  <c:v>4.8547942200000006E-2</c:v>
                </c:pt>
                <c:pt idx="605">
                  <c:v>4.8602437000000005E-2</c:v>
                </c:pt>
                <c:pt idx="606">
                  <c:v>4.8282384200000007E-2</c:v>
                </c:pt>
                <c:pt idx="607">
                  <c:v>4.8331772799999999E-2</c:v>
                </c:pt>
                <c:pt idx="608">
                  <c:v>4.8417934000000003E-2</c:v>
                </c:pt>
                <c:pt idx="609">
                  <c:v>4.8115563E-2</c:v>
                </c:pt>
                <c:pt idx="610">
                  <c:v>4.8452293800000004E-2</c:v>
                </c:pt>
                <c:pt idx="611">
                  <c:v>4.7867644199999997E-2</c:v>
                </c:pt>
                <c:pt idx="612">
                  <c:v>4.7990724399999997E-2</c:v>
                </c:pt>
                <c:pt idx="613">
                  <c:v>4.81912954E-2</c:v>
                </c:pt>
                <c:pt idx="614">
                  <c:v>4.803806640000001E-2</c:v>
                </c:pt>
                <c:pt idx="615">
                  <c:v>4.7784528000000007E-2</c:v>
                </c:pt>
                <c:pt idx="616">
                  <c:v>4.77350468E-2</c:v>
                </c:pt>
                <c:pt idx="617">
                  <c:v>4.7930848799999995E-2</c:v>
                </c:pt>
                <c:pt idx="618">
                  <c:v>4.7351038600000006E-2</c:v>
                </c:pt>
                <c:pt idx="619">
                  <c:v>4.7564609200000003E-2</c:v>
                </c:pt>
                <c:pt idx="620">
                  <c:v>4.7267363E-2</c:v>
                </c:pt>
                <c:pt idx="621">
                  <c:v>4.7393703999999995E-2</c:v>
                </c:pt>
                <c:pt idx="622">
                  <c:v>4.7248946199999996E-2</c:v>
                </c:pt>
                <c:pt idx="623">
                  <c:v>4.72729312E-2</c:v>
                </c:pt>
                <c:pt idx="624">
                  <c:v>4.6973788400000001E-2</c:v>
                </c:pt>
                <c:pt idx="625">
                  <c:v>4.6739724799999993E-2</c:v>
                </c:pt>
                <c:pt idx="626">
                  <c:v>4.6635523599999999E-2</c:v>
                </c:pt>
                <c:pt idx="627">
                  <c:v>4.6428149399999993E-2</c:v>
                </c:pt>
                <c:pt idx="628">
                  <c:v>4.6717579800000006E-2</c:v>
                </c:pt>
                <c:pt idx="629">
                  <c:v>4.6109166599999994E-2</c:v>
                </c:pt>
                <c:pt idx="630">
                  <c:v>4.6397336800000008E-2</c:v>
                </c:pt>
                <c:pt idx="631">
                  <c:v>4.6095987200000001E-2</c:v>
                </c:pt>
                <c:pt idx="632">
                  <c:v>4.6242805399999996E-2</c:v>
                </c:pt>
                <c:pt idx="633">
                  <c:v>4.5879341599999998E-2</c:v>
                </c:pt>
                <c:pt idx="634">
                  <c:v>4.5803516000000002E-2</c:v>
                </c:pt>
                <c:pt idx="635">
                  <c:v>4.5706609199999998E-2</c:v>
                </c:pt>
                <c:pt idx="636">
                  <c:v>4.5547721599999993E-2</c:v>
                </c:pt>
                <c:pt idx="637">
                  <c:v>4.5667249200000003E-2</c:v>
                </c:pt>
                <c:pt idx="638">
                  <c:v>4.5485194999999999E-2</c:v>
                </c:pt>
                <c:pt idx="639">
                  <c:v>4.5390954999999997E-2</c:v>
                </c:pt>
                <c:pt idx="640">
                  <c:v>4.5572205399999996E-2</c:v>
                </c:pt>
                <c:pt idx="641">
                  <c:v>4.5031178399999996E-2</c:v>
                </c:pt>
                <c:pt idx="642">
                  <c:v>4.5246305800000004E-2</c:v>
                </c:pt>
                <c:pt idx="643">
                  <c:v>4.5426113400000002E-2</c:v>
                </c:pt>
                <c:pt idx="644">
                  <c:v>4.5104110000000003E-2</c:v>
                </c:pt>
                <c:pt idx="645">
                  <c:v>4.5172196799999995E-2</c:v>
                </c:pt>
                <c:pt idx="646">
                  <c:v>4.5011139200000001E-2</c:v>
                </c:pt>
                <c:pt idx="647">
                  <c:v>4.4608507200000001E-2</c:v>
                </c:pt>
                <c:pt idx="648">
                  <c:v>4.4537015800000003E-2</c:v>
                </c:pt>
                <c:pt idx="649">
                  <c:v>4.4375152999999994E-2</c:v>
                </c:pt>
                <c:pt idx="650">
                  <c:v>4.4770598600000003E-2</c:v>
                </c:pt>
                <c:pt idx="651">
                  <c:v>4.4198108600000001E-2</c:v>
                </c:pt>
                <c:pt idx="652">
                  <c:v>4.4724380199999997E-2</c:v>
                </c:pt>
                <c:pt idx="653">
                  <c:v>4.4395256800000005E-2</c:v>
                </c:pt>
                <c:pt idx="654">
                  <c:v>4.4761300800000001E-2</c:v>
                </c:pt>
                <c:pt idx="655">
                  <c:v>4.4085607399999997E-2</c:v>
                </c:pt>
                <c:pt idx="656">
                  <c:v>4.3966090999999999E-2</c:v>
                </c:pt>
                <c:pt idx="657">
                  <c:v>4.3912698600000001E-2</c:v>
                </c:pt>
                <c:pt idx="658">
                  <c:v>4.3655243400000002E-2</c:v>
                </c:pt>
                <c:pt idx="659">
                  <c:v>4.3579686399999998E-2</c:v>
                </c:pt>
                <c:pt idx="660">
                  <c:v>4.3423536200000001E-2</c:v>
                </c:pt>
                <c:pt idx="661">
                  <c:v>4.3212195600000003E-2</c:v>
                </c:pt>
                <c:pt idx="662">
                  <c:v>4.2963474399999993E-2</c:v>
                </c:pt>
                <c:pt idx="663">
                  <c:v>4.3126796199999998E-2</c:v>
                </c:pt>
                <c:pt idx="664">
                  <c:v>4.29878276E-2</c:v>
                </c:pt>
                <c:pt idx="665">
                  <c:v>4.2351657199999997E-2</c:v>
                </c:pt>
                <c:pt idx="666">
                  <c:v>4.2350665999999995E-2</c:v>
                </c:pt>
                <c:pt idx="667">
                  <c:v>4.2515908199999994E-2</c:v>
                </c:pt>
                <c:pt idx="668">
                  <c:v>4.2404903600000002E-2</c:v>
                </c:pt>
                <c:pt idx="669">
                  <c:v>4.1897744800000004E-2</c:v>
                </c:pt>
                <c:pt idx="670">
                  <c:v>4.1816350399999994E-2</c:v>
                </c:pt>
                <c:pt idx="671">
                  <c:v>4.1943170600000003E-2</c:v>
                </c:pt>
                <c:pt idx="672">
                  <c:v>4.2036541199999999E-2</c:v>
                </c:pt>
                <c:pt idx="673">
                  <c:v>4.17359146E-2</c:v>
                </c:pt>
                <c:pt idx="674">
                  <c:v>4.11739058E-2</c:v>
                </c:pt>
                <c:pt idx="675">
                  <c:v>4.1306968200000002E-2</c:v>
                </c:pt>
                <c:pt idx="676">
                  <c:v>4.1374209399999994E-2</c:v>
                </c:pt>
                <c:pt idx="677">
                  <c:v>4.1043330999999995E-2</c:v>
                </c:pt>
                <c:pt idx="678">
                  <c:v>4.1060071600000005E-2</c:v>
                </c:pt>
                <c:pt idx="679">
                  <c:v>4.10782762E-2</c:v>
                </c:pt>
                <c:pt idx="680">
                  <c:v>4.1020270800000001E-2</c:v>
                </c:pt>
                <c:pt idx="681">
                  <c:v>4.1235544999999998E-2</c:v>
                </c:pt>
                <c:pt idx="682">
                  <c:v>4.1466905600000006E-2</c:v>
                </c:pt>
                <c:pt idx="683">
                  <c:v>4.0750259999999996E-2</c:v>
                </c:pt>
                <c:pt idx="684">
                  <c:v>4.0647825799999995E-2</c:v>
                </c:pt>
                <c:pt idx="685">
                  <c:v>4.07917156E-2</c:v>
                </c:pt>
                <c:pt idx="686">
                  <c:v>4.1505708400000001E-2</c:v>
                </c:pt>
                <c:pt idx="687">
                  <c:v>4.09210874E-2</c:v>
                </c:pt>
                <c:pt idx="688">
                  <c:v>4.0899247200000002E-2</c:v>
                </c:pt>
                <c:pt idx="689">
                  <c:v>4.0911489799999999E-2</c:v>
                </c:pt>
                <c:pt idx="690">
                  <c:v>4.1066825800000005E-2</c:v>
                </c:pt>
                <c:pt idx="691">
                  <c:v>4.1324715800000002E-2</c:v>
                </c:pt>
                <c:pt idx="692">
                  <c:v>4.1233248999999993E-2</c:v>
                </c:pt>
                <c:pt idx="693">
                  <c:v>4.1123889999999996E-2</c:v>
                </c:pt>
                <c:pt idx="694">
                  <c:v>4.10480384E-2</c:v>
                </c:pt>
                <c:pt idx="695">
                  <c:v>4.13863368E-2</c:v>
                </c:pt>
                <c:pt idx="696">
                  <c:v>4.1418654999999999E-2</c:v>
                </c:pt>
                <c:pt idx="697">
                  <c:v>4.0998680600000004E-2</c:v>
                </c:pt>
                <c:pt idx="698">
                  <c:v>4.1377023800000003E-2</c:v>
                </c:pt>
                <c:pt idx="699">
                  <c:v>4.1417743800000004E-2</c:v>
                </c:pt>
                <c:pt idx="700">
                  <c:v>4.1522899600000003E-2</c:v>
                </c:pt>
                <c:pt idx="701">
                  <c:v>4.1610598399999997E-2</c:v>
                </c:pt>
                <c:pt idx="702">
                  <c:v>4.1519956400000002E-2</c:v>
                </c:pt>
                <c:pt idx="703">
                  <c:v>4.1683566399999997E-2</c:v>
                </c:pt>
                <c:pt idx="704">
                  <c:v>4.2191090200000003E-2</c:v>
                </c:pt>
                <c:pt idx="705">
                  <c:v>4.2112529199999998E-2</c:v>
                </c:pt>
                <c:pt idx="706">
                  <c:v>4.2204992599999998E-2</c:v>
                </c:pt>
                <c:pt idx="707">
                  <c:v>4.2229020399999997E-2</c:v>
                </c:pt>
                <c:pt idx="708">
                  <c:v>4.2544947799999996E-2</c:v>
                </c:pt>
                <c:pt idx="709">
                  <c:v>4.2552053999999999E-2</c:v>
                </c:pt>
                <c:pt idx="710">
                  <c:v>4.2584244199999996E-2</c:v>
                </c:pt>
                <c:pt idx="711">
                  <c:v>4.2736609600000003E-2</c:v>
                </c:pt>
                <c:pt idx="712">
                  <c:v>4.3022338600000001E-2</c:v>
                </c:pt>
                <c:pt idx="713">
                  <c:v>4.3192684800000006E-2</c:v>
                </c:pt>
                <c:pt idx="714">
                  <c:v>4.3879765199999997E-2</c:v>
                </c:pt>
                <c:pt idx="715">
                  <c:v>4.4104436400000002E-2</c:v>
                </c:pt>
                <c:pt idx="716">
                  <c:v>4.4573159400000006E-2</c:v>
                </c:pt>
                <c:pt idx="717">
                  <c:v>4.4873467E-2</c:v>
                </c:pt>
                <c:pt idx="718">
                  <c:v>4.5651069199999998E-2</c:v>
                </c:pt>
                <c:pt idx="719">
                  <c:v>4.6387793199999999E-2</c:v>
                </c:pt>
                <c:pt idx="720">
                  <c:v>4.6633048000000003E-2</c:v>
                </c:pt>
                <c:pt idx="721">
                  <c:v>4.6569934399999999E-2</c:v>
                </c:pt>
                <c:pt idx="722">
                  <c:v>4.7595766399999996E-2</c:v>
                </c:pt>
                <c:pt idx="723">
                  <c:v>4.7993089600000004E-2</c:v>
                </c:pt>
                <c:pt idx="724">
                  <c:v>4.7985083199999994E-2</c:v>
                </c:pt>
                <c:pt idx="725">
                  <c:v>4.8294524199999994E-2</c:v>
                </c:pt>
                <c:pt idx="726">
                  <c:v>4.8873217999999996E-2</c:v>
                </c:pt>
                <c:pt idx="727">
                  <c:v>4.9845778800000004E-2</c:v>
                </c:pt>
                <c:pt idx="728">
                  <c:v>5.0295612200000006E-2</c:v>
                </c:pt>
                <c:pt idx="729">
                  <c:v>5.09885422E-2</c:v>
                </c:pt>
                <c:pt idx="730">
                  <c:v>5.1471129999999997E-2</c:v>
                </c:pt>
                <c:pt idx="731">
                  <c:v>5.2636271800000002E-2</c:v>
                </c:pt>
                <c:pt idx="732">
                  <c:v>5.3850613400000004E-2</c:v>
                </c:pt>
                <c:pt idx="733">
                  <c:v>5.4199534600000002E-2</c:v>
                </c:pt>
                <c:pt idx="734">
                  <c:v>5.5171656999999999E-2</c:v>
                </c:pt>
                <c:pt idx="735">
                  <c:v>5.6009508799999996E-2</c:v>
                </c:pt>
                <c:pt idx="736">
                  <c:v>5.6838943800000007E-2</c:v>
                </c:pt>
                <c:pt idx="737">
                  <c:v>5.7976275399999999E-2</c:v>
                </c:pt>
                <c:pt idx="738">
                  <c:v>5.8936806200000004E-2</c:v>
                </c:pt>
                <c:pt idx="739">
                  <c:v>5.98406836E-2</c:v>
                </c:pt>
                <c:pt idx="740">
                  <c:v>6.1261494200000002E-2</c:v>
                </c:pt>
                <c:pt idx="741">
                  <c:v>6.2663710799999994E-2</c:v>
                </c:pt>
                <c:pt idx="742">
                  <c:v>6.4286633999999995E-2</c:v>
                </c:pt>
                <c:pt idx="743">
                  <c:v>6.4919484200000002E-2</c:v>
                </c:pt>
                <c:pt idx="744">
                  <c:v>6.5643777799999997E-2</c:v>
                </c:pt>
                <c:pt idx="745">
                  <c:v>6.8209723999999999E-2</c:v>
                </c:pt>
                <c:pt idx="746">
                  <c:v>6.9271486000000007E-2</c:v>
                </c:pt>
                <c:pt idx="747">
                  <c:v>7.0571073999999984E-2</c:v>
                </c:pt>
                <c:pt idx="748">
                  <c:v>7.1780198200000006E-2</c:v>
                </c:pt>
                <c:pt idx="749">
                  <c:v>7.3527703E-2</c:v>
                </c:pt>
                <c:pt idx="750">
                  <c:v>7.4548516800000006E-2</c:v>
                </c:pt>
                <c:pt idx="751">
                  <c:v>7.6563314000000007E-2</c:v>
                </c:pt>
                <c:pt idx="752">
                  <c:v>7.7718423999999994E-2</c:v>
                </c:pt>
                <c:pt idx="753">
                  <c:v>7.8220178000000001E-2</c:v>
                </c:pt>
                <c:pt idx="754">
                  <c:v>8.0137549000000002E-2</c:v>
                </c:pt>
                <c:pt idx="755">
                  <c:v>8.1810591200000005E-2</c:v>
                </c:pt>
                <c:pt idx="756">
                  <c:v>8.4151908799999994E-2</c:v>
                </c:pt>
                <c:pt idx="757">
                  <c:v>8.5524652199999995E-2</c:v>
                </c:pt>
                <c:pt idx="758">
                  <c:v>8.7145096999999991E-2</c:v>
                </c:pt>
                <c:pt idx="759">
                  <c:v>8.9070122000000002E-2</c:v>
                </c:pt>
                <c:pt idx="760">
                  <c:v>8.9851697999999994E-2</c:v>
                </c:pt>
                <c:pt idx="761">
                  <c:v>9.1849092000000007E-2</c:v>
                </c:pt>
                <c:pt idx="762">
                  <c:v>9.3445246800000006E-2</c:v>
                </c:pt>
                <c:pt idx="763">
                  <c:v>9.4727099000000009E-2</c:v>
                </c:pt>
                <c:pt idx="764">
                  <c:v>9.6957069999999992E-2</c:v>
                </c:pt>
                <c:pt idx="765">
                  <c:v>9.9101585199999995E-2</c:v>
                </c:pt>
                <c:pt idx="766">
                  <c:v>0.1009337288</c:v>
                </c:pt>
                <c:pt idx="767">
                  <c:v>0.1027543268</c:v>
                </c:pt>
                <c:pt idx="768">
                  <c:v>0.1052442968</c:v>
                </c:pt>
                <c:pt idx="769">
                  <c:v>0.107293601</c:v>
                </c:pt>
                <c:pt idx="770">
                  <c:v>0.1094266642</c:v>
                </c:pt>
                <c:pt idx="771">
                  <c:v>0.11084305999999999</c:v>
                </c:pt>
                <c:pt idx="772">
                  <c:v>0.11407826800000001</c:v>
                </c:pt>
                <c:pt idx="773">
                  <c:v>0.115751669</c:v>
                </c:pt>
                <c:pt idx="774">
                  <c:v>0.11789999520000001</c:v>
                </c:pt>
                <c:pt idx="775">
                  <c:v>0.11955948720000001</c:v>
                </c:pt>
                <c:pt idx="776">
                  <c:v>0.121628205</c:v>
                </c:pt>
                <c:pt idx="777">
                  <c:v>0.12520217620000001</c:v>
                </c:pt>
                <c:pt idx="778">
                  <c:v>0.12788465999999998</c:v>
                </c:pt>
                <c:pt idx="779">
                  <c:v>0.12964852119999998</c:v>
                </c:pt>
                <c:pt idx="780">
                  <c:v>0.13308763480000002</c:v>
                </c:pt>
                <c:pt idx="781">
                  <c:v>0.13723192199999998</c:v>
                </c:pt>
                <c:pt idx="782">
                  <c:v>0.13891921200000001</c:v>
                </c:pt>
                <c:pt idx="783">
                  <c:v>0.14277861600000002</c:v>
                </c:pt>
                <c:pt idx="784">
                  <c:v>0.14558534400000001</c:v>
                </c:pt>
                <c:pt idx="785">
                  <c:v>0.14847286600000001</c:v>
                </c:pt>
                <c:pt idx="786">
                  <c:v>0.15059507799999999</c:v>
                </c:pt>
                <c:pt idx="787">
                  <c:v>0.153607102</c:v>
                </c:pt>
                <c:pt idx="788">
                  <c:v>0.155727168</c:v>
                </c:pt>
                <c:pt idx="789">
                  <c:v>0.15906714399999999</c:v>
                </c:pt>
                <c:pt idx="790">
                  <c:v>0.16140062199999999</c:v>
                </c:pt>
                <c:pt idx="791">
                  <c:v>0.16508046199999998</c:v>
                </c:pt>
                <c:pt idx="792">
                  <c:v>0.16879254199999999</c:v>
                </c:pt>
                <c:pt idx="793">
                  <c:v>0.17008311800000003</c:v>
                </c:pt>
                <c:pt idx="794">
                  <c:v>0.17443520200000001</c:v>
                </c:pt>
                <c:pt idx="795">
                  <c:v>0.17849782199999997</c:v>
                </c:pt>
                <c:pt idx="796">
                  <c:v>0.18052083399999999</c:v>
                </c:pt>
                <c:pt idx="797">
                  <c:v>0.18447699200000001</c:v>
                </c:pt>
                <c:pt idx="798">
                  <c:v>0.18832201600000001</c:v>
                </c:pt>
                <c:pt idx="799">
                  <c:v>0.19137118</c:v>
                </c:pt>
                <c:pt idx="800">
                  <c:v>0.19483382799999999</c:v>
                </c:pt>
                <c:pt idx="801">
                  <c:v>0.19802812399999997</c:v>
                </c:pt>
                <c:pt idx="802">
                  <c:v>0.20115479599999997</c:v>
                </c:pt>
                <c:pt idx="803">
                  <c:v>0.20332404799999998</c:v>
                </c:pt>
                <c:pt idx="804">
                  <c:v>0.20759361199999998</c:v>
                </c:pt>
                <c:pt idx="805">
                  <c:v>0.213122428</c:v>
                </c:pt>
                <c:pt idx="806">
                  <c:v>0.21525464000000002</c:v>
                </c:pt>
                <c:pt idx="807">
                  <c:v>0.21899381600000001</c:v>
                </c:pt>
                <c:pt idx="808">
                  <c:v>0.22117769799999998</c:v>
                </c:pt>
                <c:pt idx="809">
                  <c:v>0.224549834</c:v>
                </c:pt>
                <c:pt idx="810">
                  <c:v>0.22854622999999999</c:v>
                </c:pt>
                <c:pt idx="811">
                  <c:v>0.23120336599999999</c:v>
                </c:pt>
                <c:pt idx="812">
                  <c:v>0.23425930399999997</c:v>
                </c:pt>
                <c:pt idx="813">
                  <c:v>0.23789031400000002</c:v>
                </c:pt>
                <c:pt idx="814">
                  <c:v>0.24159440600000001</c:v>
                </c:pt>
                <c:pt idx="815">
                  <c:v>0.24506272600000001</c:v>
                </c:pt>
                <c:pt idx="816">
                  <c:v>0.247910354</c:v>
                </c:pt>
                <c:pt idx="817">
                  <c:v>0.25008734799999999</c:v>
                </c:pt>
                <c:pt idx="818">
                  <c:v>0.25460585800000002</c:v>
                </c:pt>
                <c:pt idx="819">
                  <c:v>0.25786137599999998</c:v>
                </c:pt>
                <c:pt idx="820">
                  <c:v>0.26131492000000001</c:v>
                </c:pt>
                <c:pt idx="821">
                  <c:v>0.26454182800000003</c:v>
                </c:pt>
                <c:pt idx="822">
                  <c:v>0.267107388</c:v>
                </c:pt>
                <c:pt idx="823">
                  <c:v>0.269307354</c:v>
                </c:pt>
                <c:pt idx="824">
                  <c:v>0.27178880399999994</c:v>
                </c:pt>
                <c:pt idx="825">
                  <c:v>0.27442861200000002</c:v>
                </c:pt>
                <c:pt idx="826">
                  <c:v>0.27744570600000007</c:v>
                </c:pt>
                <c:pt idx="827">
                  <c:v>0.28129258400000001</c:v>
                </c:pt>
                <c:pt idx="828">
                  <c:v>0.28442502200000003</c:v>
                </c:pt>
                <c:pt idx="829">
                  <c:v>0.28741689800000003</c:v>
                </c:pt>
                <c:pt idx="830">
                  <c:v>0.28904319000000001</c:v>
                </c:pt>
                <c:pt idx="831">
                  <c:v>0.290693588</c:v>
                </c:pt>
                <c:pt idx="832">
                  <c:v>0.29245608799999995</c:v>
                </c:pt>
                <c:pt idx="833">
                  <c:v>0.29533162199999996</c:v>
                </c:pt>
                <c:pt idx="834">
                  <c:v>0.297249082</c:v>
                </c:pt>
                <c:pt idx="835">
                  <c:v>0.299081074</c:v>
                </c:pt>
                <c:pt idx="836">
                  <c:v>0.30117193599999997</c:v>
                </c:pt>
                <c:pt idx="837">
                  <c:v>0.30409529000000002</c:v>
                </c:pt>
                <c:pt idx="838">
                  <c:v>0.30668935400000003</c:v>
                </c:pt>
                <c:pt idx="839">
                  <c:v>0.308413836</c:v>
                </c:pt>
                <c:pt idx="840">
                  <c:v>0.30998677799999996</c:v>
                </c:pt>
                <c:pt idx="841">
                  <c:v>0.31189774200000003</c:v>
                </c:pt>
                <c:pt idx="842">
                  <c:v>0.31261921799999992</c:v>
                </c:pt>
                <c:pt idx="843">
                  <c:v>0.31672846599999999</c:v>
                </c:pt>
                <c:pt idx="844">
                  <c:v>0.31877581600000005</c:v>
                </c:pt>
                <c:pt idx="845">
                  <c:v>0.32037221399999999</c:v>
                </c:pt>
                <c:pt idx="846">
                  <c:v>0.32188806400000003</c:v>
                </c:pt>
                <c:pt idx="847">
                  <c:v>0.32384478</c:v>
                </c:pt>
                <c:pt idx="848">
                  <c:v>0.32480113599999993</c:v>
                </c:pt>
                <c:pt idx="849">
                  <c:v>0.32538930199999999</c:v>
                </c:pt>
                <c:pt idx="850">
                  <c:v>0.326040406</c:v>
                </c:pt>
                <c:pt idx="851">
                  <c:v>0.32624324400000004</c:v>
                </c:pt>
                <c:pt idx="852">
                  <c:v>0.32795540400000001</c:v>
                </c:pt>
                <c:pt idx="853">
                  <c:v>0.32946725199999999</c:v>
                </c:pt>
                <c:pt idx="854">
                  <c:v>0.33032025399999998</c:v>
                </c:pt>
                <c:pt idx="855">
                  <c:v>0.33218064200000003</c:v>
                </c:pt>
                <c:pt idx="856">
                  <c:v>0.33273969999999997</c:v>
                </c:pt>
                <c:pt idx="857">
                  <c:v>0.33336990999999994</c:v>
                </c:pt>
                <c:pt idx="858">
                  <c:v>0.33500148200000002</c:v>
                </c:pt>
                <c:pt idx="859">
                  <c:v>0.33559849800000002</c:v>
                </c:pt>
                <c:pt idx="860">
                  <c:v>0.33629247200000001</c:v>
                </c:pt>
                <c:pt idx="861">
                  <c:v>0.33616045</c:v>
                </c:pt>
                <c:pt idx="862">
                  <c:v>0.33735729399999997</c:v>
                </c:pt>
                <c:pt idx="863">
                  <c:v>0.341148966</c:v>
                </c:pt>
                <c:pt idx="864">
                  <c:v>0.341691878</c:v>
                </c:pt>
                <c:pt idx="865">
                  <c:v>0.34369531200000003</c:v>
                </c:pt>
                <c:pt idx="866">
                  <c:v>0.34455947400000003</c:v>
                </c:pt>
                <c:pt idx="867">
                  <c:v>0.34862831799999999</c:v>
                </c:pt>
                <c:pt idx="868">
                  <c:v>0.34892873000000002</c:v>
                </c:pt>
                <c:pt idx="869">
                  <c:v>0.34627722</c:v>
                </c:pt>
                <c:pt idx="870">
                  <c:v>0.34701312399999995</c:v>
                </c:pt>
                <c:pt idx="871">
                  <c:v>0.34476902200000004</c:v>
                </c:pt>
                <c:pt idx="872">
                  <c:v>0.34323384800000001</c:v>
                </c:pt>
                <c:pt idx="873">
                  <c:v>0.34338982200000001</c:v>
                </c:pt>
                <c:pt idx="874">
                  <c:v>0.34610479199999994</c:v>
                </c:pt>
                <c:pt idx="875">
                  <c:v>0.34405446000000006</c:v>
                </c:pt>
                <c:pt idx="876">
                  <c:v>0.34232790400000002</c:v>
                </c:pt>
                <c:pt idx="877">
                  <c:v>0.34277241800000002</c:v>
                </c:pt>
                <c:pt idx="878">
                  <c:v>0.34435710799999997</c:v>
                </c:pt>
                <c:pt idx="879">
                  <c:v>0.34262722200000006</c:v>
                </c:pt>
                <c:pt idx="880">
                  <c:v>0.34491665399999999</c:v>
                </c:pt>
                <c:pt idx="881">
                  <c:v>0.34462586400000006</c:v>
                </c:pt>
                <c:pt idx="882">
                  <c:v>0.34479242599999999</c:v>
                </c:pt>
                <c:pt idx="883">
                  <c:v>0.34629148400000004</c:v>
                </c:pt>
                <c:pt idx="884">
                  <c:v>0.34742209600000001</c:v>
                </c:pt>
                <c:pt idx="885">
                  <c:v>0.34749808799999998</c:v>
                </c:pt>
                <c:pt idx="886">
                  <c:v>0.34631839399999997</c:v>
                </c:pt>
                <c:pt idx="887">
                  <c:v>0.34878195799999995</c:v>
                </c:pt>
                <c:pt idx="888">
                  <c:v>0.34538134799999998</c:v>
                </c:pt>
                <c:pt idx="889">
                  <c:v>0.34943653200000002</c:v>
                </c:pt>
                <c:pt idx="890">
                  <c:v>0.34727094599999997</c:v>
                </c:pt>
                <c:pt idx="891">
                  <c:v>0.34970761200000006</c:v>
                </c:pt>
                <c:pt idx="892">
                  <c:v>0.34688136399999997</c:v>
                </c:pt>
                <c:pt idx="893">
                  <c:v>0.34813641199999995</c:v>
                </c:pt>
                <c:pt idx="894">
                  <c:v>0.347209086</c:v>
                </c:pt>
                <c:pt idx="895">
                  <c:v>0.34813307799999998</c:v>
                </c:pt>
                <c:pt idx="896">
                  <c:v>0.34977064999999996</c:v>
                </c:pt>
                <c:pt idx="897">
                  <c:v>0.34729386600000001</c:v>
                </c:pt>
                <c:pt idx="898">
                  <c:v>0.34788344000000004</c:v>
                </c:pt>
                <c:pt idx="899">
                  <c:v>0.34803816800000004</c:v>
                </c:pt>
                <c:pt idx="900">
                  <c:v>0.34682782000000001</c:v>
                </c:pt>
                <c:pt idx="901">
                  <c:v>0.34785290800000002</c:v>
                </c:pt>
                <c:pt idx="902">
                  <c:v>0.34741121000000003</c:v>
                </c:pt>
                <c:pt idx="903">
                  <c:v>0.34742538000000006</c:v>
                </c:pt>
                <c:pt idx="904">
                  <c:v>0.34798640999999997</c:v>
                </c:pt>
                <c:pt idx="905">
                  <c:v>0.35055534399999999</c:v>
                </c:pt>
                <c:pt idx="906">
                  <c:v>0.35083378800000004</c:v>
                </c:pt>
                <c:pt idx="907">
                  <c:v>0.34855057</c:v>
                </c:pt>
                <c:pt idx="908">
                  <c:v>0.34979711800000002</c:v>
                </c:pt>
                <c:pt idx="909">
                  <c:v>0.34918596400000002</c:v>
                </c:pt>
                <c:pt idx="910">
                  <c:v>0.35088826200000001</c:v>
                </c:pt>
                <c:pt idx="911">
                  <c:v>0.349023894</c:v>
                </c:pt>
                <c:pt idx="912">
                  <c:v>0.35017337999999998</c:v>
                </c:pt>
                <c:pt idx="913">
                  <c:v>0.35107971599999999</c:v>
                </c:pt>
                <c:pt idx="914">
                  <c:v>0.35204563799999999</c:v>
                </c:pt>
                <c:pt idx="915">
                  <c:v>0.35168242999999999</c:v>
                </c:pt>
                <c:pt idx="916">
                  <c:v>0.34980251399999995</c:v>
                </c:pt>
                <c:pt idx="917">
                  <c:v>0.34989914799999999</c:v>
                </c:pt>
                <c:pt idx="918">
                  <c:v>0.34976059999999998</c:v>
                </c:pt>
                <c:pt idx="919">
                  <c:v>0.35077696199999997</c:v>
                </c:pt>
                <c:pt idx="920">
                  <c:v>0.35137972000000001</c:v>
                </c:pt>
                <c:pt idx="921">
                  <c:v>0.35048510199999994</c:v>
                </c:pt>
                <c:pt idx="922">
                  <c:v>0.35073023199999998</c:v>
                </c:pt>
                <c:pt idx="923">
                  <c:v>0.348840708</c:v>
                </c:pt>
                <c:pt idx="924">
                  <c:v>0.35024528999999999</c:v>
                </c:pt>
                <c:pt idx="925">
                  <c:v>0.347252958</c:v>
                </c:pt>
                <c:pt idx="926">
                  <c:v>0.35002797200000002</c:v>
                </c:pt>
                <c:pt idx="927">
                  <c:v>0.34766334600000004</c:v>
                </c:pt>
                <c:pt idx="928">
                  <c:v>0.34951363800000002</c:v>
                </c:pt>
                <c:pt idx="929">
                  <c:v>0.34765253600000001</c:v>
                </c:pt>
                <c:pt idx="930">
                  <c:v>0.35012330199999997</c:v>
                </c:pt>
                <c:pt idx="931">
                  <c:v>0.34956834999999997</c:v>
                </c:pt>
                <c:pt idx="932">
                  <c:v>0.34829338799999998</c:v>
                </c:pt>
                <c:pt idx="933">
                  <c:v>0.35031732400000004</c:v>
                </c:pt>
                <c:pt idx="934">
                  <c:v>0.34962321400000002</c:v>
                </c:pt>
                <c:pt idx="935">
                  <c:v>0.35231215000000005</c:v>
                </c:pt>
                <c:pt idx="936">
                  <c:v>0.35061518800000002</c:v>
                </c:pt>
                <c:pt idx="937">
                  <c:v>0.349525472</c:v>
                </c:pt>
                <c:pt idx="938">
                  <c:v>0.35036984399999999</c:v>
                </c:pt>
                <c:pt idx="939">
                  <c:v>0.35040664199999999</c:v>
                </c:pt>
                <c:pt idx="940">
                  <c:v>0.35016277600000001</c:v>
                </c:pt>
                <c:pt idx="941">
                  <c:v>0.348728076</c:v>
                </c:pt>
                <c:pt idx="942">
                  <c:v>0.34748228799999997</c:v>
                </c:pt>
                <c:pt idx="943">
                  <c:v>0.34845810399999999</c:v>
                </c:pt>
                <c:pt idx="944">
                  <c:v>0.34657339199999998</c:v>
                </c:pt>
                <c:pt idx="945">
                  <c:v>0.34711497800000002</c:v>
                </c:pt>
                <c:pt idx="946">
                  <c:v>0.34719247800000003</c:v>
                </c:pt>
                <c:pt idx="947">
                  <c:v>0.34768016000000002</c:v>
                </c:pt>
                <c:pt idx="948">
                  <c:v>0.348614492</c:v>
                </c:pt>
                <c:pt idx="949">
                  <c:v>0.34981417399999992</c:v>
                </c:pt>
                <c:pt idx="950">
                  <c:v>0.34743062800000002</c:v>
                </c:pt>
                <c:pt idx="951">
                  <c:v>0.34837874399999996</c:v>
                </c:pt>
                <c:pt idx="952">
                  <c:v>0.34953183399999999</c:v>
                </c:pt>
                <c:pt idx="953">
                  <c:v>0.350986252</c:v>
                </c:pt>
                <c:pt idx="954">
                  <c:v>0.34866644000000002</c:v>
                </c:pt>
                <c:pt idx="955">
                  <c:v>0.34747152599999998</c:v>
                </c:pt>
                <c:pt idx="956">
                  <c:v>0.348636214</c:v>
                </c:pt>
                <c:pt idx="957">
                  <c:v>0.34787760799999995</c:v>
                </c:pt>
                <c:pt idx="958">
                  <c:v>0.34730994600000004</c:v>
                </c:pt>
                <c:pt idx="959">
                  <c:v>0.34905335199999998</c:v>
                </c:pt>
                <c:pt idx="960">
                  <c:v>0.34666914399999998</c:v>
                </c:pt>
                <c:pt idx="961">
                  <c:v>0.348781324</c:v>
                </c:pt>
                <c:pt idx="962">
                  <c:v>0.34814112800000002</c:v>
                </c:pt>
                <c:pt idx="963">
                  <c:v>0.34927419799999998</c:v>
                </c:pt>
                <c:pt idx="964">
                  <c:v>0.34882599199999997</c:v>
                </c:pt>
                <c:pt idx="965">
                  <c:v>0.34510035999999999</c:v>
                </c:pt>
                <c:pt idx="966">
                  <c:v>0.34817915399999999</c:v>
                </c:pt>
                <c:pt idx="967">
                  <c:v>0.34694232400000002</c:v>
                </c:pt>
                <c:pt idx="968">
                  <c:v>0.34709861199999997</c:v>
                </c:pt>
                <c:pt idx="969">
                  <c:v>0.34637648200000004</c:v>
                </c:pt>
                <c:pt idx="970">
                  <c:v>0.34651322800000001</c:v>
                </c:pt>
                <c:pt idx="971">
                  <c:v>0.34853290599999998</c:v>
                </c:pt>
                <c:pt idx="972">
                  <c:v>0.34653978999999996</c:v>
                </c:pt>
                <c:pt idx="973">
                  <c:v>0.35002687599999999</c:v>
                </c:pt>
                <c:pt idx="974">
                  <c:v>0.34618192199999998</c:v>
                </c:pt>
                <c:pt idx="975">
                  <c:v>0.34624846399999998</c:v>
                </c:pt>
                <c:pt idx="976">
                  <c:v>0.345958182</c:v>
                </c:pt>
                <c:pt idx="977">
                  <c:v>0.34550094999999997</c:v>
                </c:pt>
                <c:pt idx="978">
                  <c:v>0.346305574</c:v>
                </c:pt>
                <c:pt idx="979">
                  <c:v>0.34419451999999995</c:v>
                </c:pt>
                <c:pt idx="980">
                  <c:v>0.34438054200000001</c:v>
                </c:pt>
                <c:pt idx="981">
                  <c:v>0.342557852</c:v>
                </c:pt>
                <c:pt idx="982">
                  <c:v>0.34340332200000001</c:v>
                </c:pt>
                <c:pt idx="983">
                  <c:v>0.34172782400000001</c:v>
                </c:pt>
                <c:pt idx="984">
                  <c:v>0.34215869799999998</c:v>
                </c:pt>
                <c:pt idx="985">
                  <c:v>0.34239279600000005</c:v>
                </c:pt>
                <c:pt idx="986">
                  <c:v>0.34513485199999999</c:v>
                </c:pt>
                <c:pt idx="987">
                  <c:v>0.34365716599999996</c:v>
                </c:pt>
                <c:pt idx="988">
                  <c:v>0.34366447999999999</c:v>
                </c:pt>
                <c:pt idx="989">
                  <c:v>0.34430289200000003</c:v>
                </c:pt>
                <c:pt idx="990">
                  <c:v>0.346013446</c:v>
                </c:pt>
                <c:pt idx="991">
                  <c:v>0.34844186400000005</c:v>
                </c:pt>
                <c:pt idx="992">
                  <c:v>0.34504671199999998</c:v>
                </c:pt>
                <c:pt idx="993">
                  <c:v>0.34304210600000001</c:v>
                </c:pt>
                <c:pt idx="994">
                  <c:v>0.344892382</c:v>
                </c:pt>
                <c:pt idx="995">
                  <c:v>0.34151628000000001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351.47</c:v>
                </c:pt>
                <c:pt idx="1">
                  <c:v>351.92</c:v>
                </c:pt>
                <c:pt idx="2">
                  <c:v>352.38</c:v>
                </c:pt>
                <c:pt idx="3">
                  <c:v>352.83</c:v>
                </c:pt>
                <c:pt idx="4">
                  <c:v>353.28</c:v>
                </c:pt>
                <c:pt idx="5">
                  <c:v>353.73</c:v>
                </c:pt>
                <c:pt idx="6">
                  <c:v>354.19</c:v>
                </c:pt>
                <c:pt idx="7">
                  <c:v>354.64</c:v>
                </c:pt>
                <c:pt idx="8">
                  <c:v>355.09</c:v>
                </c:pt>
                <c:pt idx="9">
                  <c:v>355.54</c:v>
                </c:pt>
                <c:pt idx="10">
                  <c:v>356</c:v>
                </c:pt>
                <c:pt idx="11">
                  <c:v>356.45</c:v>
                </c:pt>
                <c:pt idx="12">
                  <c:v>356.9</c:v>
                </c:pt>
                <c:pt idx="13">
                  <c:v>357.36</c:v>
                </c:pt>
                <c:pt idx="14">
                  <c:v>357.81</c:v>
                </c:pt>
                <c:pt idx="15">
                  <c:v>358.26</c:v>
                </c:pt>
                <c:pt idx="16">
                  <c:v>358.72</c:v>
                </c:pt>
                <c:pt idx="17">
                  <c:v>359.17</c:v>
                </c:pt>
                <c:pt idx="18">
                  <c:v>359.62</c:v>
                </c:pt>
                <c:pt idx="19">
                  <c:v>360.08</c:v>
                </c:pt>
                <c:pt idx="20">
                  <c:v>360.53</c:v>
                </c:pt>
                <c:pt idx="21">
                  <c:v>360.98</c:v>
                </c:pt>
                <c:pt idx="22">
                  <c:v>361.44</c:v>
                </c:pt>
                <c:pt idx="23">
                  <c:v>361.89</c:v>
                </c:pt>
                <c:pt idx="24">
                  <c:v>362.34</c:v>
                </c:pt>
                <c:pt idx="25">
                  <c:v>362.8</c:v>
                </c:pt>
                <c:pt idx="26">
                  <c:v>363.25</c:v>
                </c:pt>
                <c:pt idx="27">
                  <c:v>363.7</c:v>
                </c:pt>
                <c:pt idx="28">
                  <c:v>364.16</c:v>
                </c:pt>
                <c:pt idx="29">
                  <c:v>364.61</c:v>
                </c:pt>
                <c:pt idx="30">
                  <c:v>365.07</c:v>
                </c:pt>
                <c:pt idx="31">
                  <c:v>365.52</c:v>
                </c:pt>
                <c:pt idx="32">
                  <c:v>365.97</c:v>
                </c:pt>
                <c:pt idx="33">
                  <c:v>366.43</c:v>
                </c:pt>
                <c:pt idx="34">
                  <c:v>366.88</c:v>
                </c:pt>
                <c:pt idx="35">
                  <c:v>367.34</c:v>
                </c:pt>
                <c:pt idx="36">
                  <c:v>367.79</c:v>
                </c:pt>
                <c:pt idx="37">
                  <c:v>368.24</c:v>
                </c:pt>
                <c:pt idx="38">
                  <c:v>368.7</c:v>
                </c:pt>
                <c:pt idx="39">
                  <c:v>369.15</c:v>
                </c:pt>
                <c:pt idx="40">
                  <c:v>369.61</c:v>
                </c:pt>
                <c:pt idx="41">
                  <c:v>370.06</c:v>
                </c:pt>
                <c:pt idx="42">
                  <c:v>370.52</c:v>
                </c:pt>
                <c:pt idx="43">
                  <c:v>370.97</c:v>
                </c:pt>
                <c:pt idx="44">
                  <c:v>371.42</c:v>
                </c:pt>
                <c:pt idx="45">
                  <c:v>371.88</c:v>
                </c:pt>
                <c:pt idx="46">
                  <c:v>372.33</c:v>
                </c:pt>
                <c:pt idx="47">
                  <c:v>372.79</c:v>
                </c:pt>
                <c:pt idx="48">
                  <c:v>373.24</c:v>
                </c:pt>
                <c:pt idx="49">
                  <c:v>373.7</c:v>
                </c:pt>
                <c:pt idx="50">
                  <c:v>374.15</c:v>
                </c:pt>
                <c:pt idx="51">
                  <c:v>374.61</c:v>
                </c:pt>
                <c:pt idx="52">
                  <c:v>375.06</c:v>
                </c:pt>
                <c:pt idx="53">
                  <c:v>375.52</c:v>
                </c:pt>
                <c:pt idx="54">
                  <c:v>375.97</c:v>
                </c:pt>
                <c:pt idx="55">
                  <c:v>376.43</c:v>
                </c:pt>
                <c:pt idx="56">
                  <c:v>376.88</c:v>
                </c:pt>
                <c:pt idx="57">
                  <c:v>377.34</c:v>
                </c:pt>
                <c:pt idx="58">
                  <c:v>377.79</c:v>
                </c:pt>
                <c:pt idx="59">
                  <c:v>378.25</c:v>
                </c:pt>
                <c:pt idx="60">
                  <c:v>378.7</c:v>
                </c:pt>
                <c:pt idx="61">
                  <c:v>379.16</c:v>
                </c:pt>
                <c:pt idx="62">
                  <c:v>379.61</c:v>
                </c:pt>
                <c:pt idx="63">
                  <c:v>380.07</c:v>
                </c:pt>
                <c:pt idx="64">
                  <c:v>380.52</c:v>
                </c:pt>
                <c:pt idx="65">
                  <c:v>380.98</c:v>
                </c:pt>
                <c:pt idx="66">
                  <c:v>381.43</c:v>
                </c:pt>
                <c:pt idx="67">
                  <c:v>381.89</c:v>
                </c:pt>
                <c:pt idx="68">
                  <c:v>382.34</c:v>
                </c:pt>
                <c:pt idx="69">
                  <c:v>382.8</c:v>
                </c:pt>
                <c:pt idx="70">
                  <c:v>383.26</c:v>
                </c:pt>
                <c:pt idx="71">
                  <c:v>383.71</c:v>
                </c:pt>
                <c:pt idx="72">
                  <c:v>384.17</c:v>
                </c:pt>
                <c:pt idx="73">
                  <c:v>384.62</c:v>
                </c:pt>
                <c:pt idx="74">
                  <c:v>385.08</c:v>
                </c:pt>
                <c:pt idx="75">
                  <c:v>385.53</c:v>
                </c:pt>
                <c:pt idx="76">
                  <c:v>385.99</c:v>
                </c:pt>
                <c:pt idx="77">
                  <c:v>386.45</c:v>
                </c:pt>
                <c:pt idx="78">
                  <c:v>386.9</c:v>
                </c:pt>
                <c:pt idx="79">
                  <c:v>387.36</c:v>
                </c:pt>
                <c:pt idx="80">
                  <c:v>387.81</c:v>
                </c:pt>
                <c:pt idx="81">
                  <c:v>388.27</c:v>
                </c:pt>
                <c:pt idx="82">
                  <c:v>388.73</c:v>
                </c:pt>
                <c:pt idx="83">
                  <c:v>389.18</c:v>
                </c:pt>
                <c:pt idx="84">
                  <c:v>389.64</c:v>
                </c:pt>
                <c:pt idx="85">
                  <c:v>390.1</c:v>
                </c:pt>
                <c:pt idx="86">
                  <c:v>390.55</c:v>
                </c:pt>
                <c:pt idx="87">
                  <c:v>391.01</c:v>
                </c:pt>
                <c:pt idx="88">
                  <c:v>391.46</c:v>
                </c:pt>
                <c:pt idx="89">
                  <c:v>391.92</c:v>
                </c:pt>
                <c:pt idx="90">
                  <c:v>392.38</c:v>
                </c:pt>
                <c:pt idx="91">
                  <c:v>392.83</c:v>
                </c:pt>
                <c:pt idx="92">
                  <c:v>393.29</c:v>
                </c:pt>
                <c:pt idx="93">
                  <c:v>393.75</c:v>
                </c:pt>
                <c:pt idx="94">
                  <c:v>394.2</c:v>
                </c:pt>
                <c:pt idx="95">
                  <c:v>394.66</c:v>
                </c:pt>
                <c:pt idx="96">
                  <c:v>395.12</c:v>
                </c:pt>
                <c:pt idx="97">
                  <c:v>395.57</c:v>
                </c:pt>
                <c:pt idx="98">
                  <c:v>396.03</c:v>
                </c:pt>
                <c:pt idx="99">
                  <c:v>396.49</c:v>
                </c:pt>
                <c:pt idx="100">
                  <c:v>396.94</c:v>
                </c:pt>
                <c:pt idx="101">
                  <c:v>397.4</c:v>
                </c:pt>
                <c:pt idx="102">
                  <c:v>397.86</c:v>
                </c:pt>
                <c:pt idx="103">
                  <c:v>398.32</c:v>
                </c:pt>
                <c:pt idx="104">
                  <c:v>398.77</c:v>
                </c:pt>
                <c:pt idx="105">
                  <c:v>399.23</c:v>
                </c:pt>
                <c:pt idx="106">
                  <c:v>399.69</c:v>
                </c:pt>
                <c:pt idx="107">
                  <c:v>400.14</c:v>
                </c:pt>
                <c:pt idx="108">
                  <c:v>400.6</c:v>
                </c:pt>
                <c:pt idx="109">
                  <c:v>401.06</c:v>
                </c:pt>
                <c:pt idx="110">
                  <c:v>401.52</c:v>
                </c:pt>
                <c:pt idx="111">
                  <c:v>401.97</c:v>
                </c:pt>
                <c:pt idx="112">
                  <c:v>402.43</c:v>
                </c:pt>
                <c:pt idx="113">
                  <c:v>402.89</c:v>
                </c:pt>
                <c:pt idx="114">
                  <c:v>403.35</c:v>
                </c:pt>
                <c:pt idx="115">
                  <c:v>403.8</c:v>
                </c:pt>
                <c:pt idx="116">
                  <c:v>404.26</c:v>
                </c:pt>
                <c:pt idx="117">
                  <c:v>404.72</c:v>
                </c:pt>
                <c:pt idx="118">
                  <c:v>405.18</c:v>
                </c:pt>
                <c:pt idx="119">
                  <c:v>405.64</c:v>
                </c:pt>
                <c:pt idx="120">
                  <c:v>406.09</c:v>
                </c:pt>
                <c:pt idx="121">
                  <c:v>406.55</c:v>
                </c:pt>
                <c:pt idx="122">
                  <c:v>407.01</c:v>
                </c:pt>
                <c:pt idx="123">
                  <c:v>407.47</c:v>
                </c:pt>
                <c:pt idx="124">
                  <c:v>407.92</c:v>
                </c:pt>
                <c:pt idx="125">
                  <c:v>408.38</c:v>
                </c:pt>
                <c:pt idx="126">
                  <c:v>408.84</c:v>
                </c:pt>
                <c:pt idx="127">
                  <c:v>409.3</c:v>
                </c:pt>
                <c:pt idx="128">
                  <c:v>409.76</c:v>
                </c:pt>
                <c:pt idx="129">
                  <c:v>410.22</c:v>
                </c:pt>
                <c:pt idx="130">
                  <c:v>410.67</c:v>
                </c:pt>
                <c:pt idx="131">
                  <c:v>411.13</c:v>
                </c:pt>
                <c:pt idx="132">
                  <c:v>411.59</c:v>
                </c:pt>
                <c:pt idx="133">
                  <c:v>412.05</c:v>
                </c:pt>
                <c:pt idx="134">
                  <c:v>412.51</c:v>
                </c:pt>
                <c:pt idx="135">
                  <c:v>412.97</c:v>
                </c:pt>
                <c:pt idx="136">
                  <c:v>413.42</c:v>
                </c:pt>
                <c:pt idx="137">
                  <c:v>413.88</c:v>
                </c:pt>
                <c:pt idx="138">
                  <c:v>414.34</c:v>
                </c:pt>
                <c:pt idx="139">
                  <c:v>414.8</c:v>
                </c:pt>
                <c:pt idx="140">
                  <c:v>415.26</c:v>
                </c:pt>
                <c:pt idx="141">
                  <c:v>415.72</c:v>
                </c:pt>
                <c:pt idx="142">
                  <c:v>416.18</c:v>
                </c:pt>
                <c:pt idx="143">
                  <c:v>416.63</c:v>
                </c:pt>
                <c:pt idx="144">
                  <c:v>417.09</c:v>
                </c:pt>
                <c:pt idx="145">
                  <c:v>417.55</c:v>
                </c:pt>
                <c:pt idx="146">
                  <c:v>418.01</c:v>
                </c:pt>
                <c:pt idx="147">
                  <c:v>418.47</c:v>
                </c:pt>
                <c:pt idx="148">
                  <c:v>418.93</c:v>
                </c:pt>
                <c:pt idx="149">
                  <c:v>419.39</c:v>
                </c:pt>
                <c:pt idx="150">
                  <c:v>419.85</c:v>
                </c:pt>
                <c:pt idx="151">
                  <c:v>420.31</c:v>
                </c:pt>
                <c:pt idx="152">
                  <c:v>420.77</c:v>
                </c:pt>
                <c:pt idx="153">
                  <c:v>421.23</c:v>
                </c:pt>
                <c:pt idx="154">
                  <c:v>421.69</c:v>
                </c:pt>
                <c:pt idx="155">
                  <c:v>422.14</c:v>
                </c:pt>
                <c:pt idx="156">
                  <c:v>422.6</c:v>
                </c:pt>
                <c:pt idx="157">
                  <c:v>423.06</c:v>
                </c:pt>
                <c:pt idx="158">
                  <c:v>423.52</c:v>
                </c:pt>
                <c:pt idx="159">
                  <c:v>423.98</c:v>
                </c:pt>
                <c:pt idx="160">
                  <c:v>424.44</c:v>
                </c:pt>
                <c:pt idx="161">
                  <c:v>424.9</c:v>
                </c:pt>
                <c:pt idx="162">
                  <c:v>425.36</c:v>
                </c:pt>
                <c:pt idx="163">
                  <c:v>425.82</c:v>
                </c:pt>
                <c:pt idx="164">
                  <c:v>426.28</c:v>
                </c:pt>
                <c:pt idx="165">
                  <c:v>426.74</c:v>
                </c:pt>
                <c:pt idx="166">
                  <c:v>427.2</c:v>
                </c:pt>
                <c:pt idx="167">
                  <c:v>427.66</c:v>
                </c:pt>
                <c:pt idx="168">
                  <c:v>428.12</c:v>
                </c:pt>
                <c:pt idx="169">
                  <c:v>428.58</c:v>
                </c:pt>
                <c:pt idx="170">
                  <c:v>429.04</c:v>
                </c:pt>
                <c:pt idx="171">
                  <c:v>429.5</c:v>
                </c:pt>
                <c:pt idx="172">
                  <c:v>429.96</c:v>
                </c:pt>
                <c:pt idx="173">
                  <c:v>430.42</c:v>
                </c:pt>
                <c:pt idx="174">
                  <c:v>430.88</c:v>
                </c:pt>
                <c:pt idx="175">
                  <c:v>431.34</c:v>
                </c:pt>
                <c:pt idx="176">
                  <c:v>431.8</c:v>
                </c:pt>
                <c:pt idx="177">
                  <c:v>432.26</c:v>
                </c:pt>
                <c:pt idx="178">
                  <c:v>432.72</c:v>
                </c:pt>
                <c:pt idx="179">
                  <c:v>433.18</c:v>
                </c:pt>
                <c:pt idx="180">
                  <c:v>433.64</c:v>
                </c:pt>
                <c:pt idx="181">
                  <c:v>434.1</c:v>
                </c:pt>
                <c:pt idx="182">
                  <c:v>434.56</c:v>
                </c:pt>
                <c:pt idx="183">
                  <c:v>435.02</c:v>
                </c:pt>
                <c:pt idx="184">
                  <c:v>435.49</c:v>
                </c:pt>
                <c:pt idx="185">
                  <c:v>435.95</c:v>
                </c:pt>
                <c:pt idx="186">
                  <c:v>436.41</c:v>
                </c:pt>
                <c:pt idx="187">
                  <c:v>436.87</c:v>
                </c:pt>
                <c:pt idx="188">
                  <c:v>437.33</c:v>
                </c:pt>
                <c:pt idx="189">
                  <c:v>437.79</c:v>
                </c:pt>
                <c:pt idx="190">
                  <c:v>438.25</c:v>
                </c:pt>
                <c:pt idx="191">
                  <c:v>438.71</c:v>
                </c:pt>
                <c:pt idx="192">
                  <c:v>439.17</c:v>
                </c:pt>
                <c:pt idx="193">
                  <c:v>439.63</c:v>
                </c:pt>
                <c:pt idx="194">
                  <c:v>440.09</c:v>
                </c:pt>
                <c:pt idx="195">
                  <c:v>440.56</c:v>
                </c:pt>
                <c:pt idx="196">
                  <c:v>441.02</c:v>
                </c:pt>
                <c:pt idx="197">
                  <c:v>441.48</c:v>
                </c:pt>
                <c:pt idx="198">
                  <c:v>441.94</c:v>
                </c:pt>
                <c:pt idx="199">
                  <c:v>442.4</c:v>
                </c:pt>
                <c:pt idx="200">
                  <c:v>442.86</c:v>
                </c:pt>
                <c:pt idx="201">
                  <c:v>443.32</c:v>
                </c:pt>
                <c:pt idx="202">
                  <c:v>443.78</c:v>
                </c:pt>
                <c:pt idx="203">
                  <c:v>444.25</c:v>
                </c:pt>
                <c:pt idx="204">
                  <c:v>444.71</c:v>
                </c:pt>
                <c:pt idx="205">
                  <c:v>445.17</c:v>
                </c:pt>
                <c:pt idx="206">
                  <c:v>445.63</c:v>
                </c:pt>
                <c:pt idx="207">
                  <c:v>446.09</c:v>
                </c:pt>
                <c:pt idx="208">
                  <c:v>446.55</c:v>
                </c:pt>
                <c:pt idx="209">
                  <c:v>447.02</c:v>
                </c:pt>
                <c:pt idx="210">
                  <c:v>447.48</c:v>
                </c:pt>
                <c:pt idx="211">
                  <c:v>447.94</c:v>
                </c:pt>
                <c:pt idx="212">
                  <c:v>448.4</c:v>
                </c:pt>
                <c:pt idx="213">
                  <c:v>448.86</c:v>
                </c:pt>
                <c:pt idx="214">
                  <c:v>449.33</c:v>
                </c:pt>
                <c:pt idx="215">
                  <c:v>449.79</c:v>
                </c:pt>
                <c:pt idx="216">
                  <c:v>450.25</c:v>
                </c:pt>
                <c:pt idx="217">
                  <c:v>450.71</c:v>
                </c:pt>
                <c:pt idx="218">
                  <c:v>451.17</c:v>
                </c:pt>
                <c:pt idx="219">
                  <c:v>451.64</c:v>
                </c:pt>
                <c:pt idx="220">
                  <c:v>452.1</c:v>
                </c:pt>
                <c:pt idx="221">
                  <c:v>452.56</c:v>
                </c:pt>
                <c:pt idx="222">
                  <c:v>453.02</c:v>
                </c:pt>
                <c:pt idx="223">
                  <c:v>453.48</c:v>
                </c:pt>
                <c:pt idx="224">
                  <c:v>453.95</c:v>
                </c:pt>
                <c:pt idx="225">
                  <c:v>454.41</c:v>
                </c:pt>
                <c:pt idx="226">
                  <c:v>454.87</c:v>
                </c:pt>
                <c:pt idx="227">
                  <c:v>455.33</c:v>
                </c:pt>
                <c:pt idx="228">
                  <c:v>455.8</c:v>
                </c:pt>
                <c:pt idx="229">
                  <c:v>456.26</c:v>
                </c:pt>
                <c:pt idx="230">
                  <c:v>456.72</c:v>
                </c:pt>
                <c:pt idx="231">
                  <c:v>457.19</c:v>
                </c:pt>
                <c:pt idx="232">
                  <c:v>457.65</c:v>
                </c:pt>
                <c:pt idx="233">
                  <c:v>458.11</c:v>
                </c:pt>
                <c:pt idx="234">
                  <c:v>458.57</c:v>
                </c:pt>
                <c:pt idx="235">
                  <c:v>459.04</c:v>
                </c:pt>
                <c:pt idx="236">
                  <c:v>459.5</c:v>
                </c:pt>
                <c:pt idx="237">
                  <c:v>459.96</c:v>
                </c:pt>
                <c:pt idx="238">
                  <c:v>460.43</c:v>
                </c:pt>
                <c:pt idx="239">
                  <c:v>460.89</c:v>
                </c:pt>
                <c:pt idx="240">
                  <c:v>461.35</c:v>
                </c:pt>
                <c:pt idx="241">
                  <c:v>461.81</c:v>
                </c:pt>
                <c:pt idx="242">
                  <c:v>462.28</c:v>
                </c:pt>
                <c:pt idx="243">
                  <c:v>462.74</c:v>
                </c:pt>
                <c:pt idx="244">
                  <c:v>463.2</c:v>
                </c:pt>
                <c:pt idx="245">
                  <c:v>463.67</c:v>
                </c:pt>
                <c:pt idx="246">
                  <c:v>464.13</c:v>
                </c:pt>
                <c:pt idx="247">
                  <c:v>464.59</c:v>
                </c:pt>
                <c:pt idx="248">
                  <c:v>465.06</c:v>
                </c:pt>
                <c:pt idx="249">
                  <c:v>465.52</c:v>
                </c:pt>
                <c:pt idx="250">
                  <c:v>465.98</c:v>
                </c:pt>
                <c:pt idx="251">
                  <c:v>466.45</c:v>
                </c:pt>
                <c:pt idx="252">
                  <c:v>466.91</c:v>
                </c:pt>
                <c:pt idx="253">
                  <c:v>467.38</c:v>
                </c:pt>
                <c:pt idx="254">
                  <c:v>467.84</c:v>
                </c:pt>
                <c:pt idx="255">
                  <c:v>468.3</c:v>
                </c:pt>
                <c:pt idx="256">
                  <c:v>468.77</c:v>
                </c:pt>
                <c:pt idx="257">
                  <c:v>469.23</c:v>
                </c:pt>
                <c:pt idx="258">
                  <c:v>469.69</c:v>
                </c:pt>
                <c:pt idx="259">
                  <c:v>470.16</c:v>
                </c:pt>
                <c:pt idx="260">
                  <c:v>470.62</c:v>
                </c:pt>
                <c:pt idx="261">
                  <c:v>471.09</c:v>
                </c:pt>
                <c:pt idx="262">
                  <c:v>471.55</c:v>
                </c:pt>
                <c:pt idx="263">
                  <c:v>472.01</c:v>
                </c:pt>
                <c:pt idx="264">
                  <c:v>472.48</c:v>
                </c:pt>
                <c:pt idx="265">
                  <c:v>472.94</c:v>
                </c:pt>
                <c:pt idx="266">
                  <c:v>473.41</c:v>
                </c:pt>
                <c:pt idx="267">
                  <c:v>473.87</c:v>
                </c:pt>
                <c:pt idx="268">
                  <c:v>474.34</c:v>
                </c:pt>
                <c:pt idx="269">
                  <c:v>474.8</c:v>
                </c:pt>
                <c:pt idx="270">
                  <c:v>475.26</c:v>
                </c:pt>
                <c:pt idx="271">
                  <c:v>475.73</c:v>
                </c:pt>
                <c:pt idx="272">
                  <c:v>476.19</c:v>
                </c:pt>
                <c:pt idx="273">
                  <c:v>476.66</c:v>
                </c:pt>
                <c:pt idx="274">
                  <c:v>477.12</c:v>
                </c:pt>
                <c:pt idx="275">
                  <c:v>477.59</c:v>
                </c:pt>
                <c:pt idx="276">
                  <c:v>478.05</c:v>
                </c:pt>
                <c:pt idx="277">
                  <c:v>478.52</c:v>
                </c:pt>
                <c:pt idx="278">
                  <c:v>478.98</c:v>
                </c:pt>
                <c:pt idx="279">
                  <c:v>479.45</c:v>
                </c:pt>
                <c:pt idx="280">
                  <c:v>479.91</c:v>
                </c:pt>
                <c:pt idx="281">
                  <c:v>480.38</c:v>
                </c:pt>
                <c:pt idx="282">
                  <c:v>480.84</c:v>
                </c:pt>
                <c:pt idx="283">
                  <c:v>481.31</c:v>
                </c:pt>
                <c:pt idx="284">
                  <c:v>481.77</c:v>
                </c:pt>
                <c:pt idx="285">
                  <c:v>482.24</c:v>
                </c:pt>
                <c:pt idx="286">
                  <c:v>482.7</c:v>
                </c:pt>
                <c:pt idx="287">
                  <c:v>483.17</c:v>
                </c:pt>
                <c:pt idx="288">
                  <c:v>483.63</c:v>
                </c:pt>
                <c:pt idx="289">
                  <c:v>484.1</c:v>
                </c:pt>
                <c:pt idx="290">
                  <c:v>484.56</c:v>
                </c:pt>
                <c:pt idx="291">
                  <c:v>485.03</c:v>
                </c:pt>
                <c:pt idx="292">
                  <c:v>485.49</c:v>
                </c:pt>
                <c:pt idx="293">
                  <c:v>485.96</c:v>
                </c:pt>
                <c:pt idx="294">
                  <c:v>486.42</c:v>
                </c:pt>
                <c:pt idx="295">
                  <c:v>486.89</c:v>
                </c:pt>
                <c:pt idx="296">
                  <c:v>487.35</c:v>
                </c:pt>
                <c:pt idx="297">
                  <c:v>487.82</c:v>
                </c:pt>
                <c:pt idx="298">
                  <c:v>488.29</c:v>
                </c:pt>
                <c:pt idx="299">
                  <c:v>488.75</c:v>
                </c:pt>
                <c:pt idx="300">
                  <c:v>489.22</c:v>
                </c:pt>
                <c:pt idx="301">
                  <c:v>489.68</c:v>
                </c:pt>
                <c:pt idx="302">
                  <c:v>490.15</c:v>
                </c:pt>
                <c:pt idx="303">
                  <c:v>490.61</c:v>
                </c:pt>
                <c:pt idx="304">
                  <c:v>491.08</c:v>
                </c:pt>
                <c:pt idx="305">
                  <c:v>491.55</c:v>
                </c:pt>
                <c:pt idx="306">
                  <c:v>492.01</c:v>
                </c:pt>
                <c:pt idx="307">
                  <c:v>492.48</c:v>
                </c:pt>
                <c:pt idx="308">
                  <c:v>492.94</c:v>
                </c:pt>
                <c:pt idx="309">
                  <c:v>493.41</c:v>
                </c:pt>
                <c:pt idx="310">
                  <c:v>493.88</c:v>
                </c:pt>
                <c:pt idx="311">
                  <c:v>494.34</c:v>
                </c:pt>
                <c:pt idx="312">
                  <c:v>494.81</c:v>
                </c:pt>
                <c:pt idx="313">
                  <c:v>495.27</c:v>
                </c:pt>
                <c:pt idx="314">
                  <c:v>495.74</c:v>
                </c:pt>
                <c:pt idx="315">
                  <c:v>496.21</c:v>
                </c:pt>
                <c:pt idx="316">
                  <c:v>496.67</c:v>
                </c:pt>
                <c:pt idx="317">
                  <c:v>497.14</c:v>
                </c:pt>
                <c:pt idx="318">
                  <c:v>497.61</c:v>
                </c:pt>
                <c:pt idx="319">
                  <c:v>498.07</c:v>
                </c:pt>
                <c:pt idx="320">
                  <c:v>498.54</c:v>
                </c:pt>
                <c:pt idx="321">
                  <c:v>499.01</c:v>
                </c:pt>
                <c:pt idx="322">
                  <c:v>499.47</c:v>
                </c:pt>
                <c:pt idx="323">
                  <c:v>499.94</c:v>
                </c:pt>
                <c:pt idx="324">
                  <c:v>500.41</c:v>
                </c:pt>
                <c:pt idx="325">
                  <c:v>500.87</c:v>
                </c:pt>
                <c:pt idx="326">
                  <c:v>501.34</c:v>
                </c:pt>
                <c:pt idx="327">
                  <c:v>501.81</c:v>
                </c:pt>
                <c:pt idx="328">
                  <c:v>502.27</c:v>
                </c:pt>
                <c:pt idx="329">
                  <c:v>502.74</c:v>
                </c:pt>
                <c:pt idx="330">
                  <c:v>503.21</c:v>
                </c:pt>
                <c:pt idx="331">
                  <c:v>503.68</c:v>
                </c:pt>
                <c:pt idx="332">
                  <c:v>504.14</c:v>
                </c:pt>
                <c:pt idx="333">
                  <c:v>504.61</c:v>
                </c:pt>
                <c:pt idx="334">
                  <c:v>505.08</c:v>
                </c:pt>
                <c:pt idx="335">
                  <c:v>505.54</c:v>
                </c:pt>
                <c:pt idx="336">
                  <c:v>506.01</c:v>
                </c:pt>
                <c:pt idx="337">
                  <c:v>506.48</c:v>
                </c:pt>
                <c:pt idx="338">
                  <c:v>506.95</c:v>
                </c:pt>
                <c:pt idx="339">
                  <c:v>507.41</c:v>
                </c:pt>
                <c:pt idx="340">
                  <c:v>507.88</c:v>
                </c:pt>
                <c:pt idx="341">
                  <c:v>508.35</c:v>
                </c:pt>
                <c:pt idx="342">
                  <c:v>508.82</c:v>
                </c:pt>
                <c:pt idx="343">
                  <c:v>509.28</c:v>
                </c:pt>
                <c:pt idx="344">
                  <c:v>509.75</c:v>
                </c:pt>
                <c:pt idx="345">
                  <c:v>510.22</c:v>
                </c:pt>
                <c:pt idx="346">
                  <c:v>510.69</c:v>
                </c:pt>
                <c:pt idx="347">
                  <c:v>511.15</c:v>
                </c:pt>
                <c:pt idx="348">
                  <c:v>511.62</c:v>
                </c:pt>
                <c:pt idx="349">
                  <c:v>512.09</c:v>
                </c:pt>
                <c:pt idx="350">
                  <c:v>512.55999999999995</c:v>
                </c:pt>
                <c:pt idx="351">
                  <c:v>513.03</c:v>
                </c:pt>
                <c:pt idx="352">
                  <c:v>513.49</c:v>
                </c:pt>
                <c:pt idx="353">
                  <c:v>513.96</c:v>
                </c:pt>
                <c:pt idx="354">
                  <c:v>514.42999999999995</c:v>
                </c:pt>
                <c:pt idx="355">
                  <c:v>514.9</c:v>
                </c:pt>
                <c:pt idx="356">
                  <c:v>515.37</c:v>
                </c:pt>
                <c:pt idx="357">
                  <c:v>515.83000000000004</c:v>
                </c:pt>
                <c:pt idx="358">
                  <c:v>516.29999999999995</c:v>
                </c:pt>
                <c:pt idx="359">
                  <c:v>516.77</c:v>
                </c:pt>
                <c:pt idx="360">
                  <c:v>517.24</c:v>
                </c:pt>
                <c:pt idx="361">
                  <c:v>517.71</c:v>
                </c:pt>
                <c:pt idx="362">
                  <c:v>518.17999999999995</c:v>
                </c:pt>
                <c:pt idx="363">
                  <c:v>518.64</c:v>
                </c:pt>
                <c:pt idx="364">
                  <c:v>519.11</c:v>
                </c:pt>
                <c:pt idx="365">
                  <c:v>519.58000000000004</c:v>
                </c:pt>
                <c:pt idx="366">
                  <c:v>520.04999999999995</c:v>
                </c:pt>
                <c:pt idx="367">
                  <c:v>520.52</c:v>
                </c:pt>
                <c:pt idx="368">
                  <c:v>520.99</c:v>
                </c:pt>
                <c:pt idx="369">
                  <c:v>521.46</c:v>
                </c:pt>
                <c:pt idx="370">
                  <c:v>521.91999999999996</c:v>
                </c:pt>
                <c:pt idx="371">
                  <c:v>522.39</c:v>
                </c:pt>
                <c:pt idx="372">
                  <c:v>522.86</c:v>
                </c:pt>
                <c:pt idx="373">
                  <c:v>523.33000000000004</c:v>
                </c:pt>
                <c:pt idx="374">
                  <c:v>523.79999999999995</c:v>
                </c:pt>
                <c:pt idx="375">
                  <c:v>524.27</c:v>
                </c:pt>
                <c:pt idx="376">
                  <c:v>524.74</c:v>
                </c:pt>
                <c:pt idx="377">
                  <c:v>525.21</c:v>
                </c:pt>
                <c:pt idx="378">
                  <c:v>525.67999999999995</c:v>
                </c:pt>
                <c:pt idx="379">
                  <c:v>526.14</c:v>
                </c:pt>
                <c:pt idx="380">
                  <c:v>526.61</c:v>
                </c:pt>
                <c:pt idx="381">
                  <c:v>527.08000000000004</c:v>
                </c:pt>
                <c:pt idx="382">
                  <c:v>527.54999999999995</c:v>
                </c:pt>
                <c:pt idx="383">
                  <c:v>528.02</c:v>
                </c:pt>
                <c:pt idx="384">
                  <c:v>528.49</c:v>
                </c:pt>
                <c:pt idx="385">
                  <c:v>528.96</c:v>
                </c:pt>
                <c:pt idx="386">
                  <c:v>529.42999999999995</c:v>
                </c:pt>
                <c:pt idx="387">
                  <c:v>529.9</c:v>
                </c:pt>
                <c:pt idx="388">
                  <c:v>530.37</c:v>
                </c:pt>
                <c:pt idx="389">
                  <c:v>530.84</c:v>
                </c:pt>
                <c:pt idx="390">
                  <c:v>531.30999999999995</c:v>
                </c:pt>
                <c:pt idx="391">
                  <c:v>531.78</c:v>
                </c:pt>
                <c:pt idx="392">
                  <c:v>532.25</c:v>
                </c:pt>
                <c:pt idx="393">
                  <c:v>532.72</c:v>
                </c:pt>
                <c:pt idx="394">
                  <c:v>533.19000000000005</c:v>
                </c:pt>
                <c:pt idx="395">
                  <c:v>533.66</c:v>
                </c:pt>
                <c:pt idx="396">
                  <c:v>534.13</c:v>
                </c:pt>
                <c:pt idx="397">
                  <c:v>534.6</c:v>
                </c:pt>
                <c:pt idx="398">
                  <c:v>535.07000000000005</c:v>
                </c:pt>
                <c:pt idx="399">
                  <c:v>535.54</c:v>
                </c:pt>
                <c:pt idx="400">
                  <c:v>536.01</c:v>
                </c:pt>
                <c:pt idx="401">
                  <c:v>536.48</c:v>
                </c:pt>
                <c:pt idx="402">
                  <c:v>536.95000000000005</c:v>
                </c:pt>
                <c:pt idx="403">
                  <c:v>537.41999999999996</c:v>
                </c:pt>
                <c:pt idx="404">
                  <c:v>537.89</c:v>
                </c:pt>
                <c:pt idx="405">
                  <c:v>538.36</c:v>
                </c:pt>
                <c:pt idx="406">
                  <c:v>538.83000000000004</c:v>
                </c:pt>
                <c:pt idx="407">
                  <c:v>539.29999999999995</c:v>
                </c:pt>
                <c:pt idx="408">
                  <c:v>539.77</c:v>
                </c:pt>
                <c:pt idx="409">
                  <c:v>540.24</c:v>
                </c:pt>
                <c:pt idx="410">
                  <c:v>540.71</c:v>
                </c:pt>
                <c:pt idx="411">
                  <c:v>541.17999999999995</c:v>
                </c:pt>
                <c:pt idx="412">
                  <c:v>541.65</c:v>
                </c:pt>
                <c:pt idx="413">
                  <c:v>542.12</c:v>
                </c:pt>
                <c:pt idx="414">
                  <c:v>542.59</c:v>
                </c:pt>
                <c:pt idx="415">
                  <c:v>543.05999999999995</c:v>
                </c:pt>
                <c:pt idx="416">
                  <c:v>543.53</c:v>
                </c:pt>
                <c:pt idx="417">
                  <c:v>544</c:v>
                </c:pt>
                <c:pt idx="418">
                  <c:v>544.47</c:v>
                </c:pt>
                <c:pt idx="419">
                  <c:v>544.94000000000005</c:v>
                </c:pt>
                <c:pt idx="420">
                  <c:v>545.41999999999996</c:v>
                </c:pt>
                <c:pt idx="421">
                  <c:v>545.89</c:v>
                </c:pt>
                <c:pt idx="422">
                  <c:v>546.36</c:v>
                </c:pt>
                <c:pt idx="423">
                  <c:v>546.83000000000004</c:v>
                </c:pt>
                <c:pt idx="424">
                  <c:v>547.29999999999995</c:v>
                </c:pt>
                <c:pt idx="425">
                  <c:v>547.77</c:v>
                </c:pt>
                <c:pt idx="426">
                  <c:v>548.24</c:v>
                </c:pt>
                <c:pt idx="427">
                  <c:v>548.71</c:v>
                </c:pt>
                <c:pt idx="428">
                  <c:v>549.17999999999995</c:v>
                </c:pt>
                <c:pt idx="429">
                  <c:v>549.66</c:v>
                </c:pt>
                <c:pt idx="430">
                  <c:v>550.13</c:v>
                </c:pt>
                <c:pt idx="431">
                  <c:v>550.6</c:v>
                </c:pt>
                <c:pt idx="432">
                  <c:v>551.07000000000005</c:v>
                </c:pt>
                <c:pt idx="433">
                  <c:v>551.54</c:v>
                </c:pt>
                <c:pt idx="434">
                  <c:v>552.01</c:v>
                </c:pt>
                <c:pt idx="435">
                  <c:v>552.48</c:v>
                </c:pt>
                <c:pt idx="436">
                  <c:v>552.96</c:v>
                </c:pt>
                <c:pt idx="437">
                  <c:v>553.42999999999995</c:v>
                </c:pt>
                <c:pt idx="438">
                  <c:v>553.9</c:v>
                </c:pt>
                <c:pt idx="439">
                  <c:v>554.37</c:v>
                </c:pt>
                <c:pt idx="440">
                  <c:v>554.84</c:v>
                </c:pt>
                <c:pt idx="441">
                  <c:v>555.30999999999995</c:v>
                </c:pt>
                <c:pt idx="442">
                  <c:v>555.79</c:v>
                </c:pt>
                <c:pt idx="443">
                  <c:v>556.26</c:v>
                </c:pt>
                <c:pt idx="444">
                  <c:v>556.73</c:v>
                </c:pt>
                <c:pt idx="445">
                  <c:v>557.20000000000005</c:v>
                </c:pt>
                <c:pt idx="446">
                  <c:v>557.66999999999996</c:v>
                </c:pt>
                <c:pt idx="447">
                  <c:v>558.15</c:v>
                </c:pt>
                <c:pt idx="448">
                  <c:v>558.62</c:v>
                </c:pt>
                <c:pt idx="449">
                  <c:v>559.09</c:v>
                </c:pt>
                <c:pt idx="450">
                  <c:v>559.55999999999995</c:v>
                </c:pt>
                <c:pt idx="451">
                  <c:v>560.03</c:v>
                </c:pt>
                <c:pt idx="452">
                  <c:v>560.51</c:v>
                </c:pt>
                <c:pt idx="453">
                  <c:v>560.98</c:v>
                </c:pt>
                <c:pt idx="454">
                  <c:v>561.45000000000005</c:v>
                </c:pt>
                <c:pt idx="455">
                  <c:v>561.91999999999996</c:v>
                </c:pt>
                <c:pt idx="456">
                  <c:v>562.4</c:v>
                </c:pt>
                <c:pt idx="457">
                  <c:v>562.87</c:v>
                </c:pt>
                <c:pt idx="458">
                  <c:v>563.34</c:v>
                </c:pt>
                <c:pt idx="459">
                  <c:v>563.80999999999995</c:v>
                </c:pt>
                <c:pt idx="460">
                  <c:v>564.29</c:v>
                </c:pt>
                <c:pt idx="461">
                  <c:v>564.76</c:v>
                </c:pt>
                <c:pt idx="462">
                  <c:v>565.23</c:v>
                </c:pt>
                <c:pt idx="463">
                  <c:v>565.70000000000005</c:v>
                </c:pt>
                <c:pt idx="464">
                  <c:v>566.17999999999995</c:v>
                </c:pt>
                <c:pt idx="465">
                  <c:v>566.65</c:v>
                </c:pt>
                <c:pt idx="466">
                  <c:v>567.12</c:v>
                </c:pt>
                <c:pt idx="467">
                  <c:v>567.6</c:v>
                </c:pt>
                <c:pt idx="468">
                  <c:v>568.07000000000005</c:v>
                </c:pt>
                <c:pt idx="469">
                  <c:v>568.54</c:v>
                </c:pt>
                <c:pt idx="470">
                  <c:v>569.01</c:v>
                </c:pt>
                <c:pt idx="471">
                  <c:v>569.49</c:v>
                </c:pt>
                <c:pt idx="472">
                  <c:v>569.96</c:v>
                </c:pt>
                <c:pt idx="473">
                  <c:v>570.42999999999995</c:v>
                </c:pt>
                <c:pt idx="474">
                  <c:v>570.91</c:v>
                </c:pt>
                <c:pt idx="475">
                  <c:v>571.38</c:v>
                </c:pt>
                <c:pt idx="476">
                  <c:v>571.85</c:v>
                </c:pt>
                <c:pt idx="477">
                  <c:v>572.33000000000004</c:v>
                </c:pt>
                <c:pt idx="478">
                  <c:v>572.79999999999995</c:v>
                </c:pt>
                <c:pt idx="479">
                  <c:v>573.27</c:v>
                </c:pt>
                <c:pt idx="480">
                  <c:v>573.75</c:v>
                </c:pt>
                <c:pt idx="481">
                  <c:v>574.22</c:v>
                </c:pt>
                <c:pt idx="482">
                  <c:v>574.69000000000005</c:v>
                </c:pt>
                <c:pt idx="483">
                  <c:v>575.16999999999996</c:v>
                </c:pt>
                <c:pt idx="484">
                  <c:v>575.64</c:v>
                </c:pt>
                <c:pt idx="485">
                  <c:v>576.11</c:v>
                </c:pt>
                <c:pt idx="486">
                  <c:v>576.59</c:v>
                </c:pt>
                <c:pt idx="487">
                  <c:v>577.05999999999995</c:v>
                </c:pt>
                <c:pt idx="488">
                  <c:v>577.54</c:v>
                </c:pt>
                <c:pt idx="489">
                  <c:v>578.01</c:v>
                </c:pt>
                <c:pt idx="490">
                  <c:v>578.48</c:v>
                </c:pt>
                <c:pt idx="491">
                  <c:v>578.96</c:v>
                </c:pt>
                <c:pt idx="492">
                  <c:v>579.42999999999995</c:v>
                </c:pt>
                <c:pt idx="493">
                  <c:v>579.91</c:v>
                </c:pt>
                <c:pt idx="494">
                  <c:v>580.38</c:v>
                </c:pt>
                <c:pt idx="495">
                  <c:v>580.85</c:v>
                </c:pt>
                <c:pt idx="496">
                  <c:v>581.33000000000004</c:v>
                </c:pt>
                <c:pt idx="497">
                  <c:v>581.79999999999995</c:v>
                </c:pt>
                <c:pt idx="498">
                  <c:v>582.28</c:v>
                </c:pt>
                <c:pt idx="499">
                  <c:v>582.75</c:v>
                </c:pt>
                <c:pt idx="500">
                  <c:v>583.22</c:v>
                </c:pt>
                <c:pt idx="501">
                  <c:v>583.70000000000005</c:v>
                </c:pt>
                <c:pt idx="502">
                  <c:v>584.16999999999996</c:v>
                </c:pt>
                <c:pt idx="503">
                  <c:v>584.65</c:v>
                </c:pt>
                <c:pt idx="504">
                  <c:v>585.12</c:v>
                </c:pt>
                <c:pt idx="505">
                  <c:v>585.6</c:v>
                </c:pt>
                <c:pt idx="506">
                  <c:v>586.07000000000005</c:v>
                </c:pt>
                <c:pt idx="507">
                  <c:v>586.54999999999995</c:v>
                </c:pt>
                <c:pt idx="508">
                  <c:v>587.02</c:v>
                </c:pt>
                <c:pt idx="509">
                  <c:v>587.5</c:v>
                </c:pt>
                <c:pt idx="510">
                  <c:v>587.97</c:v>
                </c:pt>
                <c:pt idx="511">
                  <c:v>588.44000000000005</c:v>
                </c:pt>
                <c:pt idx="512">
                  <c:v>588.91999999999996</c:v>
                </c:pt>
                <c:pt idx="513">
                  <c:v>589.39</c:v>
                </c:pt>
                <c:pt idx="514">
                  <c:v>589.87</c:v>
                </c:pt>
                <c:pt idx="515">
                  <c:v>590.34</c:v>
                </c:pt>
                <c:pt idx="516">
                  <c:v>590.82000000000005</c:v>
                </c:pt>
                <c:pt idx="517">
                  <c:v>591.29</c:v>
                </c:pt>
                <c:pt idx="518">
                  <c:v>591.77</c:v>
                </c:pt>
                <c:pt idx="519">
                  <c:v>592.24</c:v>
                </c:pt>
                <c:pt idx="520">
                  <c:v>592.72</c:v>
                </c:pt>
                <c:pt idx="521">
                  <c:v>593.19000000000005</c:v>
                </c:pt>
                <c:pt idx="522">
                  <c:v>593.66999999999996</c:v>
                </c:pt>
                <c:pt idx="523">
                  <c:v>594.15</c:v>
                </c:pt>
                <c:pt idx="524">
                  <c:v>594.62</c:v>
                </c:pt>
                <c:pt idx="525">
                  <c:v>595.1</c:v>
                </c:pt>
                <c:pt idx="526">
                  <c:v>595.57000000000005</c:v>
                </c:pt>
                <c:pt idx="527">
                  <c:v>596.04999999999995</c:v>
                </c:pt>
                <c:pt idx="528">
                  <c:v>596.52</c:v>
                </c:pt>
                <c:pt idx="529">
                  <c:v>597</c:v>
                </c:pt>
                <c:pt idx="530">
                  <c:v>597.47</c:v>
                </c:pt>
                <c:pt idx="531">
                  <c:v>597.95000000000005</c:v>
                </c:pt>
                <c:pt idx="532">
                  <c:v>598.41999999999996</c:v>
                </c:pt>
                <c:pt idx="533">
                  <c:v>598.9</c:v>
                </c:pt>
                <c:pt idx="534">
                  <c:v>599.38</c:v>
                </c:pt>
                <c:pt idx="535">
                  <c:v>599.85</c:v>
                </c:pt>
                <c:pt idx="536">
                  <c:v>600.33000000000004</c:v>
                </c:pt>
                <c:pt idx="537">
                  <c:v>600.79999999999995</c:v>
                </c:pt>
                <c:pt idx="538">
                  <c:v>601.28</c:v>
                </c:pt>
                <c:pt idx="539">
                  <c:v>601.76</c:v>
                </c:pt>
                <c:pt idx="540">
                  <c:v>602.23</c:v>
                </c:pt>
                <c:pt idx="541">
                  <c:v>602.71</c:v>
                </c:pt>
                <c:pt idx="542">
                  <c:v>603.17999999999995</c:v>
                </c:pt>
                <c:pt idx="543">
                  <c:v>603.66</c:v>
                </c:pt>
                <c:pt idx="544">
                  <c:v>604.14</c:v>
                </c:pt>
                <c:pt idx="545">
                  <c:v>604.61</c:v>
                </c:pt>
                <c:pt idx="546">
                  <c:v>605.09</c:v>
                </c:pt>
                <c:pt idx="547">
                  <c:v>605.55999999999995</c:v>
                </c:pt>
                <c:pt idx="548">
                  <c:v>606.04</c:v>
                </c:pt>
                <c:pt idx="549">
                  <c:v>606.52</c:v>
                </c:pt>
                <c:pt idx="550">
                  <c:v>606.99</c:v>
                </c:pt>
                <c:pt idx="551">
                  <c:v>607.47</c:v>
                </c:pt>
                <c:pt idx="552">
                  <c:v>607.95000000000005</c:v>
                </c:pt>
                <c:pt idx="553">
                  <c:v>608.41999999999996</c:v>
                </c:pt>
                <c:pt idx="554">
                  <c:v>608.9</c:v>
                </c:pt>
                <c:pt idx="555">
                  <c:v>609.38</c:v>
                </c:pt>
                <c:pt idx="556">
                  <c:v>609.85</c:v>
                </c:pt>
                <c:pt idx="557">
                  <c:v>610.33000000000004</c:v>
                </c:pt>
                <c:pt idx="558">
                  <c:v>610.80999999999995</c:v>
                </c:pt>
                <c:pt idx="559">
                  <c:v>611.28</c:v>
                </c:pt>
                <c:pt idx="560">
                  <c:v>611.76</c:v>
                </c:pt>
                <c:pt idx="561">
                  <c:v>612.24</c:v>
                </c:pt>
                <c:pt idx="562">
                  <c:v>612.71</c:v>
                </c:pt>
                <c:pt idx="563">
                  <c:v>613.19000000000005</c:v>
                </c:pt>
                <c:pt idx="564">
                  <c:v>613.66999999999996</c:v>
                </c:pt>
                <c:pt idx="565">
                  <c:v>614.14</c:v>
                </c:pt>
                <c:pt idx="566">
                  <c:v>614.62</c:v>
                </c:pt>
                <c:pt idx="567">
                  <c:v>615.1</c:v>
                </c:pt>
                <c:pt idx="568">
                  <c:v>615.58000000000004</c:v>
                </c:pt>
                <c:pt idx="569">
                  <c:v>616.04999999999995</c:v>
                </c:pt>
                <c:pt idx="570">
                  <c:v>616.53</c:v>
                </c:pt>
                <c:pt idx="571">
                  <c:v>617.01</c:v>
                </c:pt>
                <c:pt idx="572">
                  <c:v>617.49</c:v>
                </c:pt>
                <c:pt idx="573">
                  <c:v>617.96</c:v>
                </c:pt>
                <c:pt idx="574">
                  <c:v>618.44000000000005</c:v>
                </c:pt>
                <c:pt idx="575">
                  <c:v>618.91999999999996</c:v>
                </c:pt>
                <c:pt idx="576">
                  <c:v>619.4</c:v>
                </c:pt>
                <c:pt idx="577">
                  <c:v>619.87</c:v>
                </c:pt>
                <c:pt idx="578">
                  <c:v>620.35</c:v>
                </c:pt>
                <c:pt idx="579">
                  <c:v>620.83000000000004</c:v>
                </c:pt>
                <c:pt idx="580">
                  <c:v>621.30999999999995</c:v>
                </c:pt>
                <c:pt idx="581">
                  <c:v>621.78</c:v>
                </c:pt>
                <c:pt idx="582">
                  <c:v>622.26</c:v>
                </c:pt>
                <c:pt idx="583">
                  <c:v>622.74</c:v>
                </c:pt>
                <c:pt idx="584">
                  <c:v>623.22</c:v>
                </c:pt>
                <c:pt idx="585">
                  <c:v>623.69000000000005</c:v>
                </c:pt>
                <c:pt idx="586">
                  <c:v>624.16999999999996</c:v>
                </c:pt>
                <c:pt idx="587">
                  <c:v>624.65</c:v>
                </c:pt>
                <c:pt idx="588">
                  <c:v>625.13</c:v>
                </c:pt>
                <c:pt idx="589">
                  <c:v>625.61</c:v>
                </c:pt>
                <c:pt idx="590">
                  <c:v>626.08000000000004</c:v>
                </c:pt>
                <c:pt idx="591">
                  <c:v>626.55999999999995</c:v>
                </c:pt>
                <c:pt idx="592">
                  <c:v>627.04</c:v>
                </c:pt>
                <c:pt idx="593">
                  <c:v>627.52</c:v>
                </c:pt>
                <c:pt idx="594">
                  <c:v>628</c:v>
                </c:pt>
                <c:pt idx="595">
                  <c:v>628.48</c:v>
                </c:pt>
                <c:pt idx="596">
                  <c:v>628.95000000000005</c:v>
                </c:pt>
                <c:pt idx="597">
                  <c:v>629.42999999999995</c:v>
                </c:pt>
                <c:pt idx="598">
                  <c:v>629.91</c:v>
                </c:pt>
                <c:pt idx="599">
                  <c:v>630.39</c:v>
                </c:pt>
                <c:pt idx="600">
                  <c:v>630.87</c:v>
                </c:pt>
                <c:pt idx="601">
                  <c:v>631.35</c:v>
                </c:pt>
                <c:pt idx="602">
                  <c:v>631.83000000000004</c:v>
                </c:pt>
                <c:pt idx="603">
                  <c:v>632.29999999999995</c:v>
                </c:pt>
                <c:pt idx="604">
                  <c:v>632.78</c:v>
                </c:pt>
                <c:pt idx="605">
                  <c:v>633.26</c:v>
                </c:pt>
                <c:pt idx="606">
                  <c:v>633.74</c:v>
                </c:pt>
                <c:pt idx="607">
                  <c:v>634.22</c:v>
                </c:pt>
                <c:pt idx="608">
                  <c:v>634.70000000000005</c:v>
                </c:pt>
                <c:pt idx="609">
                  <c:v>635.17999999999995</c:v>
                </c:pt>
                <c:pt idx="610">
                  <c:v>635.66</c:v>
                </c:pt>
                <c:pt idx="611">
                  <c:v>636.13</c:v>
                </c:pt>
                <c:pt idx="612">
                  <c:v>636.61</c:v>
                </c:pt>
                <c:pt idx="613">
                  <c:v>637.09</c:v>
                </c:pt>
                <c:pt idx="614">
                  <c:v>637.57000000000005</c:v>
                </c:pt>
                <c:pt idx="615">
                  <c:v>638.04999999999995</c:v>
                </c:pt>
                <c:pt idx="616">
                  <c:v>638.53</c:v>
                </c:pt>
                <c:pt idx="617">
                  <c:v>639.01</c:v>
                </c:pt>
                <c:pt idx="618">
                  <c:v>639.49</c:v>
                </c:pt>
                <c:pt idx="619">
                  <c:v>639.97</c:v>
                </c:pt>
                <c:pt idx="620">
                  <c:v>640.45000000000005</c:v>
                </c:pt>
                <c:pt idx="621">
                  <c:v>640.92999999999995</c:v>
                </c:pt>
                <c:pt idx="622">
                  <c:v>641.41</c:v>
                </c:pt>
                <c:pt idx="623">
                  <c:v>641.89</c:v>
                </c:pt>
                <c:pt idx="624">
                  <c:v>642.37</c:v>
                </c:pt>
                <c:pt idx="625">
                  <c:v>642.84</c:v>
                </c:pt>
                <c:pt idx="626">
                  <c:v>643.32000000000005</c:v>
                </c:pt>
                <c:pt idx="627">
                  <c:v>643.79999999999995</c:v>
                </c:pt>
                <c:pt idx="628">
                  <c:v>644.28</c:v>
                </c:pt>
                <c:pt idx="629">
                  <c:v>644.76</c:v>
                </c:pt>
                <c:pt idx="630">
                  <c:v>645.24</c:v>
                </c:pt>
                <c:pt idx="631">
                  <c:v>645.72</c:v>
                </c:pt>
                <c:pt idx="632">
                  <c:v>646.20000000000005</c:v>
                </c:pt>
                <c:pt idx="633">
                  <c:v>646.67999999999995</c:v>
                </c:pt>
                <c:pt idx="634">
                  <c:v>647.16</c:v>
                </c:pt>
                <c:pt idx="635">
                  <c:v>647.64</c:v>
                </c:pt>
                <c:pt idx="636">
                  <c:v>648.12</c:v>
                </c:pt>
                <c:pt idx="637">
                  <c:v>648.6</c:v>
                </c:pt>
                <c:pt idx="638">
                  <c:v>649.08000000000004</c:v>
                </c:pt>
                <c:pt idx="639">
                  <c:v>649.55999999999995</c:v>
                </c:pt>
                <c:pt idx="640">
                  <c:v>650.04</c:v>
                </c:pt>
                <c:pt idx="641">
                  <c:v>650.52</c:v>
                </c:pt>
                <c:pt idx="642">
                  <c:v>651</c:v>
                </c:pt>
                <c:pt idx="643">
                  <c:v>651.48</c:v>
                </c:pt>
                <c:pt idx="644">
                  <c:v>651.96</c:v>
                </c:pt>
                <c:pt idx="645">
                  <c:v>652.45000000000005</c:v>
                </c:pt>
                <c:pt idx="646">
                  <c:v>652.92999999999995</c:v>
                </c:pt>
                <c:pt idx="647">
                  <c:v>653.41</c:v>
                </c:pt>
                <c:pt idx="648">
                  <c:v>653.89</c:v>
                </c:pt>
                <c:pt idx="649">
                  <c:v>654.37</c:v>
                </c:pt>
                <c:pt idx="650">
                  <c:v>654.85</c:v>
                </c:pt>
                <c:pt idx="651">
                  <c:v>655.33000000000004</c:v>
                </c:pt>
                <c:pt idx="652">
                  <c:v>655.81</c:v>
                </c:pt>
                <c:pt idx="653">
                  <c:v>656.29</c:v>
                </c:pt>
                <c:pt idx="654">
                  <c:v>656.77</c:v>
                </c:pt>
                <c:pt idx="655">
                  <c:v>657.25</c:v>
                </c:pt>
                <c:pt idx="656">
                  <c:v>657.73</c:v>
                </c:pt>
                <c:pt idx="657">
                  <c:v>658.21</c:v>
                </c:pt>
                <c:pt idx="658">
                  <c:v>658.69</c:v>
                </c:pt>
                <c:pt idx="659">
                  <c:v>659.18</c:v>
                </c:pt>
                <c:pt idx="660">
                  <c:v>659.66</c:v>
                </c:pt>
                <c:pt idx="661">
                  <c:v>660.14</c:v>
                </c:pt>
                <c:pt idx="662">
                  <c:v>660.62</c:v>
                </c:pt>
                <c:pt idx="663">
                  <c:v>661.1</c:v>
                </c:pt>
                <c:pt idx="664">
                  <c:v>661.58</c:v>
                </c:pt>
                <c:pt idx="665">
                  <c:v>662.06</c:v>
                </c:pt>
                <c:pt idx="666">
                  <c:v>662.54</c:v>
                </c:pt>
                <c:pt idx="667">
                  <c:v>663.03</c:v>
                </c:pt>
                <c:pt idx="668">
                  <c:v>663.51</c:v>
                </c:pt>
                <c:pt idx="669">
                  <c:v>663.99</c:v>
                </c:pt>
                <c:pt idx="670">
                  <c:v>664.47</c:v>
                </c:pt>
                <c:pt idx="671">
                  <c:v>664.95</c:v>
                </c:pt>
                <c:pt idx="672">
                  <c:v>665.43</c:v>
                </c:pt>
                <c:pt idx="673">
                  <c:v>665.91</c:v>
                </c:pt>
                <c:pt idx="674">
                  <c:v>666.4</c:v>
                </c:pt>
                <c:pt idx="675">
                  <c:v>666.88</c:v>
                </c:pt>
                <c:pt idx="676">
                  <c:v>667.36</c:v>
                </c:pt>
                <c:pt idx="677">
                  <c:v>667.84</c:v>
                </c:pt>
                <c:pt idx="678">
                  <c:v>668.32</c:v>
                </c:pt>
                <c:pt idx="679">
                  <c:v>668.8</c:v>
                </c:pt>
                <c:pt idx="680">
                  <c:v>669.29</c:v>
                </c:pt>
                <c:pt idx="681">
                  <c:v>669.77</c:v>
                </c:pt>
                <c:pt idx="682">
                  <c:v>670.25</c:v>
                </c:pt>
                <c:pt idx="683">
                  <c:v>670.73</c:v>
                </c:pt>
                <c:pt idx="684">
                  <c:v>671.21</c:v>
                </c:pt>
                <c:pt idx="685">
                  <c:v>671.7</c:v>
                </c:pt>
                <c:pt idx="686">
                  <c:v>672.18</c:v>
                </c:pt>
                <c:pt idx="687">
                  <c:v>672.66</c:v>
                </c:pt>
                <c:pt idx="688">
                  <c:v>673.14</c:v>
                </c:pt>
                <c:pt idx="689">
                  <c:v>673.62</c:v>
                </c:pt>
                <c:pt idx="690">
                  <c:v>674.11</c:v>
                </c:pt>
                <c:pt idx="691">
                  <c:v>674.59</c:v>
                </c:pt>
                <c:pt idx="692">
                  <c:v>675.07</c:v>
                </c:pt>
                <c:pt idx="693">
                  <c:v>675.55</c:v>
                </c:pt>
                <c:pt idx="694">
                  <c:v>676.04</c:v>
                </c:pt>
                <c:pt idx="695">
                  <c:v>676.52</c:v>
                </c:pt>
                <c:pt idx="696">
                  <c:v>677</c:v>
                </c:pt>
                <c:pt idx="697">
                  <c:v>677.48</c:v>
                </c:pt>
                <c:pt idx="698">
                  <c:v>677.97</c:v>
                </c:pt>
                <c:pt idx="699">
                  <c:v>678.45</c:v>
                </c:pt>
                <c:pt idx="700">
                  <c:v>678.93</c:v>
                </c:pt>
                <c:pt idx="701">
                  <c:v>679.42</c:v>
                </c:pt>
                <c:pt idx="702">
                  <c:v>679.9</c:v>
                </c:pt>
                <c:pt idx="703">
                  <c:v>680.38</c:v>
                </c:pt>
                <c:pt idx="704">
                  <c:v>680.86</c:v>
                </c:pt>
                <c:pt idx="705">
                  <c:v>681.35</c:v>
                </c:pt>
                <c:pt idx="706">
                  <c:v>681.83</c:v>
                </c:pt>
                <c:pt idx="707">
                  <c:v>682.31</c:v>
                </c:pt>
                <c:pt idx="708">
                  <c:v>682.8</c:v>
                </c:pt>
                <c:pt idx="709">
                  <c:v>683.28</c:v>
                </c:pt>
                <c:pt idx="710">
                  <c:v>683.76</c:v>
                </c:pt>
                <c:pt idx="711">
                  <c:v>684.25</c:v>
                </c:pt>
                <c:pt idx="712">
                  <c:v>684.73</c:v>
                </c:pt>
                <c:pt idx="713">
                  <c:v>685.21</c:v>
                </c:pt>
                <c:pt idx="714">
                  <c:v>685.69</c:v>
                </c:pt>
                <c:pt idx="715">
                  <c:v>686.18</c:v>
                </c:pt>
                <c:pt idx="716">
                  <c:v>686.66</c:v>
                </c:pt>
                <c:pt idx="717">
                  <c:v>687.14</c:v>
                </c:pt>
                <c:pt idx="718">
                  <c:v>687.63</c:v>
                </c:pt>
                <c:pt idx="719">
                  <c:v>688.11</c:v>
                </c:pt>
                <c:pt idx="720">
                  <c:v>688.6</c:v>
                </c:pt>
                <c:pt idx="721">
                  <c:v>689.08</c:v>
                </c:pt>
                <c:pt idx="722">
                  <c:v>689.56</c:v>
                </c:pt>
                <c:pt idx="723">
                  <c:v>690.05</c:v>
                </c:pt>
                <c:pt idx="724">
                  <c:v>690.53</c:v>
                </c:pt>
                <c:pt idx="725">
                  <c:v>691.01</c:v>
                </c:pt>
                <c:pt idx="726">
                  <c:v>691.5</c:v>
                </c:pt>
                <c:pt idx="727">
                  <c:v>691.98</c:v>
                </c:pt>
                <c:pt idx="728">
                  <c:v>692.47</c:v>
                </c:pt>
                <c:pt idx="729">
                  <c:v>692.95</c:v>
                </c:pt>
                <c:pt idx="730">
                  <c:v>693.43</c:v>
                </c:pt>
                <c:pt idx="731">
                  <c:v>693.92</c:v>
                </c:pt>
                <c:pt idx="732">
                  <c:v>694.4</c:v>
                </c:pt>
                <c:pt idx="733">
                  <c:v>694.89</c:v>
                </c:pt>
                <c:pt idx="734">
                  <c:v>695.37</c:v>
                </c:pt>
                <c:pt idx="735">
                  <c:v>695.85</c:v>
                </c:pt>
                <c:pt idx="736">
                  <c:v>696.34</c:v>
                </c:pt>
                <c:pt idx="737">
                  <c:v>696.82</c:v>
                </c:pt>
                <c:pt idx="738">
                  <c:v>697.31</c:v>
                </c:pt>
                <c:pt idx="739">
                  <c:v>697.79</c:v>
                </c:pt>
                <c:pt idx="740">
                  <c:v>698.28</c:v>
                </c:pt>
                <c:pt idx="741">
                  <c:v>698.76</c:v>
                </c:pt>
                <c:pt idx="742">
                  <c:v>699.24</c:v>
                </c:pt>
                <c:pt idx="743">
                  <c:v>699.73</c:v>
                </c:pt>
                <c:pt idx="744">
                  <c:v>700.21</c:v>
                </c:pt>
                <c:pt idx="745">
                  <c:v>700.7</c:v>
                </c:pt>
                <c:pt idx="746">
                  <c:v>701.18</c:v>
                </c:pt>
                <c:pt idx="747">
                  <c:v>701.67</c:v>
                </c:pt>
                <c:pt idx="748">
                  <c:v>702.15</c:v>
                </c:pt>
                <c:pt idx="749">
                  <c:v>702.64</c:v>
                </c:pt>
                <c:pt idx="750">
                  <c:v>703.12</c:v>
                </c:pt>
                <c:pt idx="751">
                  <c:v>703.61</c:v>
                </c:pt>
                <c:pt idx="752">
                  <c:v>704.09</c:v>
                </c:pt>
                <c:pt idx="753">
                  <c:v>704.58</c:v>
                </c:pt>
                <c:pt idx="754">
                  <c:v>705.06</c:v>
                </c:pt>
                <c:pt idx="755">
                  <c:v>705.55</c:v>
                </c:pt>
                <c:pt idx="756">
                  <c:v>706.03</c:v>
                </c:pt>
                <c:pt idx="757">
                  <c:v>706.52</c:v>
                </c:pt>
                <c:pt idx="758">
                  <c:v>707</c:v>
                </c:pt>
                <c:pt idx="759">
                  <c:v>707.49</c:v>
                </c:pt>
                <c:pt idx="760">
                  <c:v>707.97</c:v>
                </c:pt>
                <c:pt idx="761">
                  <c:v>708.46</c:v>
                </c:pt>
                <c:pt idx="762">
                  <c:v>708.94</c:v>
                </c:pt>
                <c:pt idx="763">
                  <c:v>709.43</c:v>
                </c:pt>
                <c:pt idx="764">
                  <c:v>709.91</c:v>
                </c:pt>
                <c:pt idx="765">
                  <c:v>710.4</c:v>
                </c:pt>
                <c:pt idx="766">
                  <c:v>710.88</c:v>
                </c:pt>
                <c:pt idx="767">
                  <c:v>711.37</c:v>
                </c:pt>
                <c:pt idx="768">
                  <c:v>711.85</c:v>
                </c:pt>
                <c:pt idx="769">
                  <c:v>712.34</c:v>
                </c:pt>
                <c:pt idx="770">
                  <c:v>712.83</c:v>
                </c:pt>
                <c:pt idx="771">
                  <c:v>713.31</c:v>
                </c:pt>
                <c:pt idx="772">
                  <c:v>713.8</c:v>
                </c:pt>
                <c:pt idx="773">
                  <c:v>714.28</c:v>
                </c:pt>
                <c:pt idx="774">
                  <c:v>714.77</c:v>
                </c:pt>
                <c:pt idx="775">
                  <c:v>715.25</c:v>
                </c:pt>
                <c:pt idx="776">
                  <c:v>715.74</c:v>
                </c:pt>
                <c:pt idx="777">
                  <c:v>716.23</c:v>
                </c:pt>
                <c:pt idx="778">
                  <c:v>716.71</c:v>
                </c:pt>
                <c:pt idx="779">
                  <c:v>717.2</c:v>
                </c:pt>
                <c:pt idx="780">
                  <c:v>717.68</c:v>
                </c:pt>
                <c:pt idx="781">
                  <c:v>718.17</c:v>
                </c:pt>
                <c:pt idx="782">
                  <c:v>718.66</c:v>
                </c:pt>
                <c:pt idx="783">
                  <c:v>719.14</c:v>
                </c:pt>
                <c:pt idx="784">
                  <c:v>719.63</c:v>
                </c:pt>
                <c:pt idx="785">
                  <c:v>720.11</c:v>
                </c:pt>
                <c:pt idx="786">
                  <c:v>720.6</c:v>
                </c:pt>
                <c:pt idx="787">
                  <c:v>721.09</c:v>
                </c:pt>
                <c:pt idx="788">
                  <c:v>721.57</c:v>
                </c:pt>
                <c:pt idx="789">
                  <c:v>722.06</c:v>
                </c:pt>
                <c:pt idx="790">
                  <c:v>722.55</c:v>
                </c:pt>
                <c:pt idx="791">
                  <c:v>723.03</c:v>
                </c:pt>
                <c:pt idx="792">
                  <c:v>723.52</c:v>
                </c:pt>
                <c:pt idx="793">
                  <c:v>724.01</c:v>
                </c:pt>
                <c:pt idx="794">
                  <c:v>724.49</c:v>
                </c:pt>
                <c:pt idx="795">
                  <c:v>724.98</c:v>
                </c:pt>
                <c:pt idx="796">
                  <c:v>725.47</c:v>
                </c:pt>
                <c:pt idx="797">
                  <c:v>725.95</c:v>
                </c:pt>
                <c:pt idx="798">
                  <c:v>726.44</c:v>
                </c:pt>
                <c:pt idx="799">
                  <c:v>726.93</c:v>
                </c:pt>
                <c:pt idx="800">
                  <c:v>727.41</c:v>
                </c:pt>
                <c:pt idx="801">
                  <c:v>727.9</c:v>
                </c:pt>
                <c:pt idx="802">
                  <c:v>728.39</c:v>
                </c:pt>
                <c:pt idx="803">
                  <c:v>728.87</c:v>
                </c:pt>
                <c:pt idx="804">
                  <c:v>729.36</c:v>
                </c:pt>
                <c:pt idx="805">
                  <c:v>729.85</c:v>
                </c:pt>
                <c:pt idx="806">
                  <c:v>730.34</c:v>
                </c:pt>
                <c:pt idx="807">
                  <c:v>730.82</c:v>
                </c:pt>
                <c:pt idx="808">
                  <c:v>731.31</c:v>
                </c:pt>
                <c:pt idx="809">
                  <c:v>731.8</c:v>
                </c:pt>
                <c:pt idx="810">
                  <c:v>732.28</c:v>
                </c:pt>
                <c:pt idx="811">
                  <c:v>732.77</c:v>
                </c:pt>
                <c:pt idx="812">
                  <c:v>733.26</c:v>
                </c:pt>
                <c:pt idx="813">
                  <c:v>733.75</c:v>
                </c:pt>
                <c:pt idx="814">
                  <c:v>734.23</c:v>
                </c:pt>
                <c:pt idx="815">
                  <c:v>734.72</c:v>
                </c:pt>
                <c:pt idx="816">
                  <c:v>735.21</c:v>
                </c:pt>
                <c:pt idx="817">
                  <c:v>735.7</c:v>
                </c:pt>
                <c:pt idx="818">
                  <c:v>736.18</c:v>
                </c:pt>
                <c:pt idx="819">
                  <c:v>736.67</c:v>
                </c:pt>
                <c:pt idx="820">
                  <c:v>737.16</c:v>
                </c:pt>
                <c:pt idx="821">
                  <c:v>737.65</c:v>
                </c:pt>
                <c:pt idx="822">
                  <c:v>738.13</c:v>
                </c:pt>
                <c:pt idx="823">
                  <c:v>738.62</c:v>
                </c:pt>
                <c:pt idx="824">
                  <c:v>739.11</c:v>
                </c:pt>
                <c:pt idx="825">
                  <c:v>739.6</c:v>
                </c:pt>
                <c:pt idx="826">
                  <c:v>740.09</c:v>
                </c:pt>
                <c:pt idx="827">
                  <c:v>740.57</c:v>
                </c:pt>
                <c:pt idx="828">
                  <c:v>741.06</c:v>
                </c:pt>
                <c:pt idx="829">
                  <c:v>741.55</c:v>
                </c:pt>
                <c:pt idx="830">
                  <c:v>742.04</c:v>
                </c:pt>
                <c:pt idx="831">
                  <c:v>742.53</c:v>
                </c:pt>
                <c:pt idx="832">
                  <c:v>743.01</c:v>
                </c:pt>
                <c:pt idx="833">
                  <c:v>743.5</c:v>
                </c:pt>
                <c:pt idx="834">
                  <c:v>743.99</c:v>
                </c:pt>
                <c:pt idx="835">
                  <c:v>744.48</c:v>
                </c:pt>
                <c:pt idx="836">
                  <c:v>744.97</c:v>
                </c:pt>
                <c:pt idx="837">
                  <c:v>745.46</c:v>
                </c:pt>
                <c:pt idx="838">
                  <c:v>745.94</c:v>
                </c:pt>
                <c:pt idx="839">
                  <c:v>746.43</c:v>
                </c:pt>
                <c:pt idx="840">
                  <c:v>746.92</c:v>
                </c:pt>
                <c:pt idx="841">
                  <c:v>747.41</c:v>
                </c:pt>
                <c:pt idx="842">
                  <c:v>747.9</c:v>
                </c:pt>
                <c:pt idx="843">
                  <c:v>748.39</c:v>
                </c:pt>
                <c:pt idx="844">
                  <c:v>748.88</c:v>
                </c:pt>
                <c:pt idx="845">
                  <c:v>749.36</c:v>
                </c:pt>
                <c:pt idx="846">
                  <c:v>749.85</c:v>
                </c:pt>
                <c:pt idx="847">
                  <c:v>750.34</c:v>
                </c:pt>
                <c:pt idx="848">
                  <c:v>750.83</c:v>
                </c:pt>
                <c:pt idx="849">
                  <c:v>751.32</c:v>
                </c:pt>
                <c:pt idx="850">
                  <c:v>751.81</c:v>
                </c:pt>
                <c:pt idx="851">
                  <c:v>752.3</c:v>
                </c:pt>
                <c:pt idx="852">
                  <c:v>752.79</c:v>
                </c:pt>
                <c:pt idx="853">
                  <c:v>753.28</c:v>
                </c:pt>
                <c:pt idx="854">
                  <c:v>753.76</c:v>
                </c:pt>
                <c:pt idx="855">
                  <c:v>754.25</c:v>
                </c:pt>
                <c:pt idx="856">
                  <c:v>754.74</c:v>
                </c:pt>
                <c:pt idx="857">
                  <c:v>755.23</c:v>
                </c:pt>
                <c:pt idx="858">
                  <c:v>755.72</c:v>
                </c:pt>
                <c:pt idx="859">
                  <c:v>756.21</c:v>
                </c:pt>
                <c:pt idx="860">
                  <c:v>756.7</c:v>
                </c:pt>
                <c:pt idx="861">
                  <c:v>757.19</c:v>
                </c:pt>
                <c:pt idx="862">
                  <c:v>757.68</c:v>
                </c:pt>
                <c:pt idx="863">
                  <c:v>758.17</c:v>
                </c:pt>
                <c:pt idx="864">
                  <c:v>758.66</c:v>
                </c:pt>
                <c:pt idx="865">
                  <c:v>759.15</c:v>
                </c:pt>
                <c:pt idx="866">
                  <c:v>759.64</c:v>
                </c:pt>
                <c:pt idx="867">
                  <c:v>760.13</c:v>
                </c:pt>
                <c:pt idx="868">
                  <c:v>760.62</c:v>
                </c:pt>
                <c:pt idx="869">
                  <c:v>761.11</c:v>
                </c:pt>
                <c:pt idx="870">
                  <c:v>761.59</c:v>
                </c:pt>
                <c:pt idx="871">
                  <c:v>762.08</c:v>
                </c:pt>
                <c:pt idx="872">
                  <c:v>762.57</c:v>
                </c:pt>
                <c:pt idx="873">
                  <c:v>763.06</c:v>
                </c:pt>
                <c:pt idx="874">
                  <c:v>763.55</c:v>
                </c:pt>
                <c:pt idx="875">
                  <c:v>764.04</c:v>
                </c:pt>
                <c:pt idx="876">
                  <c:v>764.53</c:v>
                </c:pt>
                <c:pt idx="877">
                  <c:v>765.02</c:v>
                </c:pt>
                <c:pt idx="878">
                  <c:v>765.51</c:v>
                </c:pt>
                <c:pt idx="879">
                  <c:v>766</c:v>
                </c:pt>
                <c:pt idx="880">
                  <c:v>766.49</c:v>
                </c:pt>
                <c:pt idx="881">
                  <c:v>766.98</c:v>
                </c:pt>
                <c:pt idx="882">
                  <c:v>767.47</c:v>
                </c:pt>
                <c:pt idx="883">
                  <c:v>767.96</c:v>
                </c:pt>
                <c:pt idx="884">
                  <c:v>768.46</c:v>
                </c:pt>
                <c:pt idx="885">
                  <c:v>768.95</c:v>
                </c:pt>
                <c:pt idx="886">
                  <c:v>769.44</c:v>
                </c:pt>
                <c:pt idx="887">
                  <c:v>769.93</c:v>
                </c:pt>
                <c:pt idx="888">
                  <c:v>770.42</c:v>
                </c:pt>
                <c:pt idx="889">
                  <c:v>770.91</c:v>
                </c:pt>
                <c:pt idx="890">
                  <c:v>771.4</c:v>
                </c:pt>
                <c:pt idx="891">
                  <c:v>771.89</c:v>
                </c:pt>
                <c:pt idx="892">
                  <c:v>772.38</c:v>
                </c:pt>
                <c:pt idx="893">
                  <c:v>772.87</c:v>
                </c:pt>
                <c:pt idx="894">
                  <c:v>773.36</c:v>
                </c:pt>
                <c:pt idx="895">
                  <c:v>773.85</c:v>
                </c:pt>
                <c:pt idx="896">
                  <c:v>774.34</c:v>
                </c:pt>
                <c:pt idx="897">
                  <c:v>774.83</c:v>
                </c:pt>
                <c:pt idx="898">
                  <c:v>775.32</c:v>
                </c:pt>
                <c:pt idx="899">
                  <c:v>775.81</c:v>
                </c:pt>
                <c:pt idx="900">
                  <c:v>776.31</c:v>
                </c:pt>
                <c:pt idx="901">
                  <c:v>776.8</c:v>
                </c:pt>
                <c:pt idx="902">
                  <c:v>777.29</c:v>
                </c:pt>
                <c:pt idx="903">
                  <c:v>777.78</c:v>
                </c:pt>
                <c:pt idx="904">
                  <c:v>778.27</c:v>
                </c:pt>
                <c:pt idx="905">
                  <c:v>778.76</c:v>
                </c:pt>
                <c:pt idx="906">
                  <c:v>779.25</c:v>
                </c:pt>
                <c:pt idx="907">
                  <c:v>779.74</c:v>
                </c:pt>
                <c:pt idx="908">
                  <c:v>780.23</c:v>
                </c:pt>
                <c:pt idx="909">
                  <c:v>780.73</c:v>
                </c:pt>
                <c:pt idx="910">
                  <c:v>781.22</c:v>
                </c:pt>
                <c:pt idx="911">
                  <c:v>781.71</c:v>
                </c:pt>
                <c:pt idx="912">
                  <c:v>782.2</c:v>
                </c:pt>
                <c:pt idx="913">
                  <c:v>782.69</c:v>
                </c:pt>
                <c:pt idx="914">
                  <c:v>783.18</c:v>
                </c:pt>
                <c:pt idx="915">
                  <c:v>783.67</c:v>
                </c:pt>
                <c:pt idx="916">
                  <c:v>784.17</c:v>
                </c:pt>
                <c:pt idx="917">
                  <c:v>784.66</c:v>
                </c:pt>
                <c:pt idx="918">
                  <c:v>785.15</c:v>
                </c:pt>
                <c:pt idx="919">
                  <c:v>785.64</c:v>
                </c:pt>
                <c:pt idx="920">
                  <c:v>786.13</c:v>
                </c:pt>
                <c:pt idx="921">
                  <c:v>786.62</c:v>
                </c:pt>
                <c:pt idx="922">
                  <c:v>787.12</c:v>
                </c:pt>
                <c:pt idx="923">
                  <c:v>787.61</c:v>
                </c:pt>
                <c:pt idx="924">
                  <c:v>788.1</c:v>
                </c:pt>
                <c:pt idx="925">
                  <c:v>788.59</c:v>
                </c:pt>
                <c:pt idx="926">
                  <c:v>789.08</c:v>
                </c:pt>
                <c:pt idx="927">
                  <c:v>789.58</c:v>
                </c:pt>
                <c:pt idx="928">
                  <c:v>790.07</c:v>
                </c:pt>
                <c:pt idx="929">
                  <c:v>790.56</c:v>
                </c:pt>
                <c:pt idx="930">
                  <c:v>791.05</c:v>
                </c:pt>
                <c:pt idx="931">
                  <c:v>791.55</c:v>
                </c:pt>
                <c:pt idx="932">
                  <c:v>792.04</c:v>
                </c:pt>
                <c:pt idx="933">
                  <c:v>792.53</c:v>
                </c:pt>
                <c:pt idx="934">
                  <c:v>793.02</c:v>
                </c:pt>
                <c:pt idx="935">
                  <c:v>793.51</c:v>
                </c:pt>
                <c:pt idx="936">
                  <c:v>794.01</c:v>
                </c:pt>
                <c:pt idx="937">
                  <c:v>794.5</c:v>
                </c:pt>
                <c:pt idx="938">
                  <c:v>794.99</c:v>
                </c:pt>
                <c:pt idx="939">
                  <c:v>795.48</c:v>
                </c:pt>
                <c:pt idx="940">
                  <c:v>795.98</c:v>
                </c:pt>
                <c:pt idx="941">
                  <c:v>796.47</c:v>
                </c:pt>
                <c:pt idx="942">
                  <c:v>796.96</c:v>
                </c:pt>
                <c:pt idx="943">
                  <c:v>797.45</c:v>
                </c:pt>
                <c:pt idx="944">
                  <c:v>797.95</c:v>
                </c:pt>
                <c:pt idx="945">
                  <c:v>798.44</c:v>
                </c:pt>
                <c:pt idx="946">
                  <c:v>798.93</c:v>
                </c:pt>
                <c:pt idx="947">
                  <c:v>799.43</c:v>
                </c:pt>
                <c:pt idx="948">
                  <c:v>799.92</c:v>
                </c:pt>
                <c:pt idx="949">
                  <c:v>800.41</c:v>
                </c:pt>
                <c:pt idx="950">
                  <c:v>800.9</c:v>
                </c:pt>
                <c:pt idx="951">
                  <c:v>801.4</c:v>
                </c:pt>
                <c:pt idx="952">
                  <c:v>801.89</c:v>
                </c:pt>
                <c:pt idx="953">
                  <c:v>802.38</c:v>
                </c:pt>
                <c:pt idx="954">
                  <c:v>802.88</c:v>
                </c:pt>
                <c:pt idx="955">
                  <c:v>803.37</c:v>
                </c:pt>
                <c:pt idx="956">
                  <c:v>803.86</c:v>
                </c:pt>
                <c:pt idx="957">
                  <c:v>804.36</c:v>
                </c:pt>
                <c:pt idx="958">
                  <c:v>804.85</c:v>
                </c:pt>
                <c:pt idx="959">
                  <c:v>805.34</c:v>
                </c:pt>
                <c:pt idx="960">
                  <c:v>805.84</c:v>
                </c:pt>
                <c:pt idx="961">
                  <c:v>806.33</c:v>
                </c:pt>
                <c:pt idx="962">
                  <c:v>806.82</c:v>
                </c:pt>
                <c:pt idx="963">
                  <c:v>807.32</c:v>
                </c:pt>
                <c:pt idx="964">
                  <c:v>807.81</c:v>
                </c:pt>
                <c:pt idx="965">
                  <c:v>808.3</c:v>
                </c:pt>
                <c:pt idx="966">
                  <c:v>808.8</c:v>
                </c:pt>
                <c:pt idx="967">
                  <c:v>809.29</c:v>
                </c:pt>
                <c:pt idx="968">
                  <c:v>809.79</c:v>
                </c:pt>
                <c:pt idx="969">
                  <c:v>810.28</c:v>
                </c:pt>
                <c:pt idx="970">
                  <c:v>810.77</c:v>
                </c:pt>
                <c:pt idx="971">
                  <c:v>811.27</c:v>
                </c:pt>
                <c:pt idx="972">
                  <c:v>811.76</c:v>
                </c:pt>
                <c:pt idx="973">
                  <c:v>812.25</c:v>
                </c:pt>
                <c:pt idx="974">
                  <c:v>812.75</c:v>
                </c:pt>
                <c:pt idx="975">
                  <c:v>813.24</c:v>
                </c:pt>
                <c:pt idx="976">
                  <c:v>813.74</c:v>
                </c:pt>
                <c:pt idx="977">
                  <c:v>814.23</c:v>
                </c:pt>
                <c:pt idx="978">
                  <c:v>814.72</c:v>
                </c:pt>
                <c:pt idx="979">
                  <c:v>815.22</c:v>
                </c:pt>
                <c:pt idx="980">
                  <c:v>815.71</c:v>
                </c:pt>
                <c:pt idx="981">
                  <c:v>816.21</c:v>
                </c:pt>
                <c:pt idx="982">
                  <c:v>816.7</c:v>
                </c:pt>
                <c:pt idx="983">
                  <c:v>817.2</c:v>
                </c:pt>
                <c:pt idx="984">
                  <c:v>817.69</c:v>
                </c:pt>
                <c:pt idx="985">
                  <c:v>818.18</c:v>
                </c:pt>
                <c:pt idx="986">
                  <c:v>818.68</c:v>
                </c:pt>
                <c:pt idx="987">
                  <c:v>819.17</c:v>
                </c:pt>
                <c:pt idx="988">
                  <c:v>819.67</c:v>
                </c:pt>
                <c:pt idx="989">
                  <c:v>820.16</c:v>
                </c:pt>
                <c:pt idx="990">
                  <c:v>820.66</c:v>
                </c:pt>
                <c:pt idx="991">
                  <c:v>821.15</c:v>
                </c:pt>
                <c:pt idx="992">
                  <c:v>821.65</c:v>
                </c:pt>
                <c:pt idx="993">
                  <c:v>822.14</c:v>
                </c:pt>
                <c:pt idx="994">
                  <c:v>822.64</c:v>
                </c:pt>
                <c:pt idx="995">
                  <c:v>823.13</c:v>
                </c:pt>
              </c:numCache>
            </c:numRef>
          </c:xVal>
          <c:yVal>
            <c:numRef>
              <c:f>Puntos_Refl!$E$5:$E$1000</c:f>
              <c:numCache>
                <c:formatCode>General</c:formatCode>
                <c:ptCount val="996"/>
                <c:pt idx="0">
                  <c:v>0.1492098328</c:v>
                </c:pt>
                <c:pt idx="1">
                  <c:v>0.17071402600000002</c:v>
                </c:pt>
                <c:pt idx="2">
                  <c:v>0.151457912</c:v>
                </c:pt>
                <c:pt idx="3">
                  <c:v>0.15079034080000001</c:v>
                </c:pt>
                <c:pt idx="4">
                  <c:v>0.153585736</c:v>
                </c:pt>
                <c:pt idx="5">
                  <c:v>0.16024734199999999</c:v>
                </c:pt>
                <c:pt idx="6">
                  <c:v>0.10863461199999999</c:v>
                </c:pt>
                <c:pt idx="7">
                  <c:v>0.211393518</c:v>
                </c:pt>
                <c:pt idx="8">
                  <c:v>0.164914016</c:v>
                </c:pt>
                <c:pt idx="9">
                  <c:v>0.14313611399999998</c:v>
                </c:pt>
                <c:pt idx="10">
                  <c:v>0.10780694960000001</c:v>
                </c:pt>
                <c:pt idx="11">
                  <c:v>0.11713420599999999</c:v>
                </c:pt>
                <c:pt idx="12">
                  <c:v>0.168277502</c:v>
                </c:pt>
                <c:pt idx="13">
                  <c:v>0.15620136800000001</c:v>
                </c:pt>
                <c:pt idx="14">
                  <c:v>0.14750034000000001</c:v>
                </c:pt>
                <c:pt idx="15">
                  <c:v>0.14162365400000002</c:v>
                </c:pt>
                <c:pt idx="16">
                  <c:v>0.17592674199999997</c:v>
                </c:pt>
                <c:pt idx="17">
                  <c:v>0.15575164799999999</c:v>
                </c:pt>
                <c:pt idx="18">
                  <c:v>0.17183823599999998</c:v>
                </c:pt>
                <c:pt idx="19">
                  <c:v>0.153165308</c:v>
                </c:pt>
                <c:pt idx="20">
                  <c:v>0.151885096</c:v>
                </c:pt>
                <c:pt idx="21">
                  <c:v>0.15130858800000002</c:v>
                </c:pt>
                <c:pt idx="22">
                  <c:v>0.137874946</c:v>
                </c:pt>
                <c:pt idx="23">
                  <c:v>0.15945675399999998</c:v>
                </c:pt>
                <c:pt idx="24">
                  <c:v>0.14232787800000002</c:v>
                </c:pt>
                <c:pt idx="25">
                  <c:v>0.15030326999999999</c:v>
                </c:pt>
                <c:pt idx="26">
                  <c:v>0.15625819800000001</c:v>
                </c:pt>
                <c:pt idx="27">
                  <c:v>0.10910429480000002</c:v>
                </c:pt>
                <c:pt idx="28">
                  <c:v>0.13780642199999998</c:v>
                </c:pt>
                <c:pt idx="29">
                  <c:v>0.14980908600000001</c:v>
                </c:pt>
                <c:pt idx="30">
                  <c:v>0.13953657000000003</c:v>
                </c:pt>
                <c:pt idx="31">
                  <c:v>0.13412681479999999</c:v>
                </c:pt>
                <c:pt idx="32">
                  <c:v>0.13806344679999999</c:v>
                </c:pt>
                <c:pt idx="33">
                  <c:v>0.130950539</c:v>
                </c:pt>
                <c:pt idx="34">
                  <c:v>0.11171250740000001</c:v>
                </c:pt>
                <c:pt idx="35">
                  <c:v>0.12781599120000001</c:v>
                </c:pt>
                <c:pt idx="36">
                  <c:v>0.12272993620000001</c:v>
                </c:pt>
                <c:pt idx="37">
                  <c:v>0.12358999000000001</c:v>
                </c:pt>
                <c:pt idx="38">
                  <c:v>0.14237129600000001</c:v>
                </c:pt>
                <c:pt idx="39">
                  <c:v>0.13552771800000002</c:v>
                </c:pt>
                <c:pt idx="40">
                  <c:v>0.13737135</c:v>
                </c:pt>
                <c:pt idx="41">
                  <c:v>0.12333531199999999</c:v>
                </c:pt>
                <c:pt idx="42">
                  <c:v>0.109405762</c:v>
                </c:pt>
                <c:pt idx="43">
                  <c:v>0.120787325</c:v>
                </c:pt>
                <c:pt idx="44">
                  <c:v>0.12175440800000001</c:v>
                </c:pt>
                <c:pt idx="45">
                  <c:v>0.121095382</c:v>
                </c:pt>
                <c:pt idx="46">
                  <c:v>0.115877988</c:v>
                </c:pt>
                <c:pt idx="47">
                  <c:v>9.8805365000000006E-2</c:v>
                </c:pt>
                <c:pt idx="48">
                  <c:v>0.11428569699999999</c:v>
                </c:pt>
                <c:pt idx="49">
                  <c:v>0.132202192</c:v>
                </c:pt>
                <c:pt idx="50">
                  <c:v>0.107871392</c:v>
                </c:pt>
                <c:pt idx="51">
                  <c:v>0.102227559</c:v>
                </c:pt>
                <c:pt idx="52">
                  <c:v>0.10872546700000001</c:v>
                </c:pt>
                <c:pt idx="53">
                  <c:v>0.10112994800000001</c:v>
                </c:pt>
                <c:pt idx="54">
                  <c:v>0.10808964240000001</c:v>
                </c:pt>
                <c:pt idx="55">
                  <c:v>0.108065572</c:v>
                </c:pt>
                <c:pt idx="56">
                  <c:v>0.103890624</c:v>
                </c:pt>
                <c:pt idx="57">
                  <c:v>0.11293493759999999</c:v>
                </c:pt>
                <c:pt idx="58">
                  <c:v>0.10449591599999999</c:v>
                </c:pt>
                <c:pt idx="59">
                  <c:v>0.104152964</c:v>
                </c:pt>
                <c:pt idx="60">
                  <c:v>0.1019714188</c:v>
                </c:pt>
                <c:pt idx="61">
                  <c:v>9.9797900600000003E-2</c:v>
                </c:pt>
                <c:pt idx="62">
                  <c:v>0.10261292000000002</c:v>
                </c:pt>
                <c:pt idx="63">
                  <c:v>0.1000404216</c:v>
                </c:pt>
                <c:pt idx="64">
                  <c:v>9.2306732000000002E-2</c:v>
                </c:pt>
                <c:pt idx="65">
                  <c:v>9.7499467399999998E-2</c:v>
                </c:pt>
                <c:pt idx="66">
                  <c:v>8.7894810199999993E-2</c:v>
                </c:pt>
                <c:pt idx="67">
                  <c:v>8.4212803199999992E-2</c:v>
                </c:pt>
                <c:pt idx="68">
                  <c:v>9.7992693199999995E-2</c:v>
                </c:pt>
                <c:pt idx="69">
                  <c:v>9.1264979600000018E-2</c:v>
                </c:pt>
                <c:pt idx="70">
                  <c:v>8.4206166799999996E-2</c:v>
                </c:pt>
                <c:pt idx="71">
                  <c:v>8.9539328000000001E-2</c:v>
                </c:pt>
                <c:pt idx="72">
                  <c:v>7.9160781999999999E-2</c:v>
                </c:pt>
                <c:pt idx="73">
                  <c:v>9.3647400799999989E-2</c:v>
                </c:pt>
                <c:pt idx="74">
                  <c:v>8.1999495999999991E-2</c:v>
                </c:pt>
                <c:pt idx="75">
                  <c:v>8.2479041000000003E-2</c:v>
                </c:pt>
                <c:pt idx="76">
                  <c:v>7.7230332799999996E-2</c:v>
                </c:pt>
                <c:pt idx="77">
                  <c:v>7.8329620399999994E-2</c:v>
                </c:pt>
                <c:pt idx="78">
                  <c:v>8.5484128999999992E-2</c:v>
                </c:pt>
                <c:pt idx="79">
                  <c:v>7.32464476E-2</c:v>
                </c:pt>
                <c:pt idx="80">
                  <c:v>7.6687097199999998E-2</c:v>
                </c:pt>
                <c:pt idx="81">
                  <c:v>7.4299648799999993E-2</c:v>
                </c:pt>
                <c:pt idx="82">
                  <c:v>7.6650975799999993E-2</c:v>
                </c:pt>
                <c:pt idx="83">
                  <c:v>7.0853154799999998E-2</c:v>
                </c:pt>
                <c:pt idx="84">
                  <c:v>6.9722623999999997E-2</c:v>
                </c:pt>
                <c:pt idx="85">
                  <c:v>6.4737704600000001E-2</c:v>
                </c:pt>
                <c:pt idx="86">
                  <c:v>6.8261454000000013E-2</c:v>
                </c:pt>
                <c:pt idx="87">
                  <c:v>6.0034858000000003E-2</c:v>
                </c:pt>
                <c:pt idx="88">
                  <c:v>6.3083690599999992E-2</c:v>
                </c:pt>
                <c:pt idx="89">
                  <c:v>6.3006146200000002E-2</c:v>
                </c:pt>
                <c:pt idx="90">
                  <c:v>5.8523722200000003E-2</c:v>
                </c:pt>
                <c:pt idx="91">
                  <c:v>5.9859849E-2</c:v>
                </c:pt>
                <c:pt idx="92">
                  <c:v>5.8745693799999998E-2</c:v>
                </c:pt>
                <c:pt idx="93">
                  <c:v>5.8931943199999989E-2</c:v>
                </c:pt>
                <c:pt idx="94">
                  <c:v>5.4448081000000002E-2</c:v>
                </c:pt>
                <c:pt idx="95">
                  <c:v>5.6797341600000009E-2</c:v>
                </c:pt>
                <c:pt idx="96">
                  <c:v>5.1385839799999999E-2</c:v>
                </c:pt>
                <c:pt idx="97">
                  <c:v>5.1187181599999999E-2</c:v>
                </c:pt>
                <c:pt idx="98">
                  <c:v>5.2148008799999999E-2</c:v>
                </c:pt>
                <c:pt idx="99">
                  <c:v>4.7592759599999999E-2</c:v>
                </c:pt>
                <c:pt idx="100">
                  <c:v>4.5350345799999997E-2</c:v>
                </c:pt>
                <c:pt idx="101">
                  <c:v>4.3322572400000002E-2</c:v>
                </c:pt>
                <c:pt idx="102">
                  <c:v>4.4333807399999994E-2</c:v>
                </c:pt>
                <c:pt idx="103">
                  <c:v>4.3868815799999995E-2</c:v>
                </c:pt>
                <c:pt idx="104">
                  <c:v>4.2664668799999993E-2</c:v>
                </c:pt>
                <c:pt idx="105">
                  <c:v>4.0664467400000001E-2</c:v>
                </c:pt>
                <c:pt idx="106">
                  <c:v>4.1734675399999997E-2</c:v>
                </c:pt>
                <c:pt idx="107">
                  <c:v>3.8500961E-2</c:v>
                </c:pt>
                <c:pt idx="108">
                  <c:v>3.8222930000000002E-2</c:v>
                </c:pt>
                <c:pt idx="109">
                  <c:v>3.7474672400000006E-2</c:v>
                </c:pt>
                <c:pt idx="110">
                  <c:v>3.8402739599999999E-2</c:v>
                </c:pt>
                <c:pt idx="111">
                  <c:v>3.6344095E-2</c:v>
                </c:pt>
                <c:pt idx="112">
                  <c:v>3.6415458800000002E-2</c:v>
                </c:pt>
                <c:pt idx="113">
                  <c:v>3.4675946400000004E-2</c:v>
                </c:pt>
                <c:pt idx="114">
                  <c:v>3.5532481800000001E-2</c:v>
                </c:pt>
                <c:pt idx="115">
                  <c:v>3.2462664000000002E-2</c:v>
                </c:pt>
                <c:pt idx="116">
                  <c:v>3.2869089800000001E-2</c:v>
                </c:pt>
                <c:pt idx="117">
                  <c:v>3.1771038799999998E-2</c:v>
                </c:pt>
                <c:pt idx="118">
                  <c:v>3.1622486000000005E-2</c:v>
                </c:pt>
                <c:pt idx="119">
                  <c:v>3.1741314799999996E-2</c:v>
                </c:pt>
                <c:pt idx="120">
                  <c:v>3.1963573199999998E-2</c:v>
                </c:pt>
                <c:pt idx="121">
                  <c:v>3.0352306200000002E-2</c:v>
                </c:pt>
                <c:pt idx="122">
                  <c:v>3.0100866999999996E-2</c:v>
                </c:pt>
                <c:pt idx="123">
                  <c:v>2.9894461000000001E-2</c:v>
                </c:pt>
                <c:pt idx="124">
                  <c:v>2.8205306200000002E-2</c:v>
                </c:pt>
                <c:pt idx="125">
                  <c:v>2.9716773199999998E-2</c:v>
                </c:pt>
                <c:pt idx="126">
                  <c:v>2.8245380999999996E-2</c:v>
                </c:pt>
                <c:pt idx="127">
                  <c:v>2.8477157199999999E-2</c:v>
                </c:pt>
                <c:pt idx="128">
                  <c:v>2.6945590000000002E-2</c:v>
                </c:pt>
                <c:pt idx="129">
                  <c:v>2.79745442E-2</c:v>
                </c:pt>
                <c:pt idx="130">
                  <c:v>2.7582877400000001E-2</c:v>
                </c:pt>
                <c:pt idx="131">
                  <c:v>2.8051832199999998E-2</c:v>
                </c:pt>
                <c:pt idx="132">
                  <c:v>2.6733120799999999E-2</c:v>
                </c:pt>
                <c:pt idx="133">
                  <c:v>2.6376927000000001E-2</c:v>
                </c:pt>
                <c:pt idx="134">
                  <c:v>2.6708927000000004E-2</c:v>
                </c:pt>
                <c:pt idx="135">
                  <c:v>2.7130832600000005E-2</c:v>
                </c:pt>
                <c:pt idx="136">
                  <c:v>2.6506733599999999E-2</c:v>
                </c:pt>
                <c:pt idx="137">
                  <c:v>2.7024411799999998E-2</c:v>
                </c:pt>
                <c:pt idx="138">
                  <c:v>2.6647257000000001E-2</c:v>
                </c:pt>
                <c:pt idx="139">
                  <c:v>2.6335662999999999E-2</c:v>
                </c:pt>
                <c:pt idx="140">
                  <c:v>2.6252004400000001E-2</c:v>
                </c:pt>
                <c:pt idx="141">
                  <c:v>2.6652447400000001E-2</c:v>
                </c:pt>
                <c:pt idx="142">
                  <c:v>2.63870852E-2</c:v>
                </c:pt>
                <c:pt idx="143">
                  <c:v>2.6791194000000001E-2</c:v>
                </c:pt>
                <c:pt idx="144">
                  <c:v>2.51424812E-2</c:v>
                </c:pt>
                <c:pt idx="145">
                  <c:v>2.6138478799999997E-2</c:v>
                </c:pt>
                <c:pt idx="146">
                  <c:v>2.6890446000000002E-2</c:v>
                </c:pt>
                <c:pt idx="147">
                  <c:v>2.5825711000000001E-2</c:v>
                </c:pt>
                <c:pt idx="148">
                  <c:v>2.6636684000000001E-2</c:v>
                </c:pt>
                <c:pt idx="149">
                  <c:v>2.7130829400000001E-2</c:v>
                </c:pt>
                <c:pt idx="150">
                  <c:v>2.6454986800000004E-2</c:v>
                </c:pt>
                <c:pt idx="151">
                  <c:v>2.6514257200000002E-2</c:v>
                </c:pt>
                <c:pt idx="152">
                  <c:v>2.6197023400000002E-2</c:v>
                </c:pt>
                <c:pt idx="153">
                  <c:v>2.5978781400000001E-2</c:v>
                </c:pt>
                <c:pt idx="154">
                  <c:v>2.68157914E-2</c:v>
                </c:pt>
                <c:pt idx="155">
                  <c:v>2.7417327400000004E-2</c:v>
                </c:pt>
                <c:pt idx="156">
                  <c:v>2.6946053599999999E-2</c:v>
                </c:pt>
                <c:pt idx="157">
                  <c:v>2.6137784800000001E-2</c:v>
                </c:pt>
                <c:pt idx="158">
                  <c:v>2.63952122E-2</c:v>
                </c:pt>
                <c:pt idx="159">
                  <c:v>2.6690291200000001E-2</c:v>
                </c:pt>
                <c:pt idx="160">
                  <c:v>2.6669581399999996E-2</c:v>
                </c:pt>
                <c:pt idx="161">
                  <c:v>2.6250799400000004E-2</c:v>
                </c:pt>
                <c:pt idx="162">
                  <c:v>2.6898134400000002E-2</c:v>
                </c:pt>
                <c:pt idx="163">
                  <c:v>2.7207700800000002E-2</c:v>
                </c:pt>
                <c:pt idx="164">
                  <c:v>2.6455551000000001E-2</c:v>
                </c:pt>
                <c:pt idx="165">
                  <c:v>2.6753333600000002E-2</c:v>
                </c:pt>
                <c:pt idx="166">
                  <c:v>2.69373454E-2</c:v>
                </c:pt>
                <c:pt idx="167">
                  <c:v>2.6656897200000002E-2</c:v>
                </c:pt>
                <c:pt idx="168">
                  <c:v>2.6618582000000002E-2</c:v>
                </c:pt>
                <c:pt idx="169">
                  <c:v>2.7322622000000001E-2</c:v>
                </c:pt>
                <c:pt idx="170">
                  <c:v>2.69357434E-2</c:v>
                </c:pt>
                <c:pt idx="171">
                  <c:v>2.6547515600000005E-2</c:v>
                </c:pt>
                <c:pt idx="172">
                  <c:v>2.76450146E-2</c:v>
                </c:pt>
                <c:pt idx="173">
                  <c:v>2.7573555199999999E-2</c:v>
                </c:pt>
                <c:pt idx="174">
                  <c:v>2.7464010599999998E-2</c:v>
                </c:pt>
                <c:pt idx="175">
                  <c:v>2.7085542400000003E-2</c:v>
                </c:pt>
                <c:pt idx="176">
                  <c:v>2.7554945999999997E-2</c:v>
                </c:pt>
                <c:pt idx="177">
                  <c:v>2.6026735799999999E-2</c:v>
                </c:pt>
                <c:pt idx="178">
                  <c:v>2.7462675800000003E-2</c:v>
                </c:pt>
                <c:pt idx="179">
                  <c:v>2.7080852999999998E-2</c:v>
                </c:pt>
                <c:pt idx="180">
                  <c:v>2.65645862E-2</c:v>
                </c:pt>
                <c:pt idx="181">
                  <c:v>2.68151074E-2</c:v>
                </c:pt>
                <c:pt idx="182">
                  <c:v>2.6416809600000001E-2</c:v>
                </c:pt>
                <c:pt idx="183">
                  <c:v>2.6356564000000006E-2</c:v>
                </c:pt>
                <c:pt idx="184">
                  <c:v>2.6973904E-2</c:v>
                </c:pt>
                <c:pt idx="185">
                  <c:v>2.7206174600000001E-2</c:v>
                </c:pt>
                <c:pt idx="186">
                  <c:v>2.7117560400000001E-2</c:v>
                </c:pt>
                <c:pt idx="187">
                  <c:v>2.7027596999999997E-2</c:v>
                </c:pt>
                <c:pt idx="188">
                  <c:v>2.6601526799999997E-2</c:v>
                </c:pt>
                <c:pt idx="189">
                  <c:v>2.7426382199999998E-2</c:v>
                </c:pt>
                <c:pt idx="190">
                  <c:v>2.63892984E-2</c:v>
                </c:pt>
                <c:pt idx="191">
                  <c:v>2.6983969999999996E-2</c:v>
                </c:pt>
                <c:pt idx="192">
                  <c:v>2.6503651600000001E-2</c:v>
                </c:pt>
                <c:pt idx="193">
                  <c:v>2.7103216800000003E-2</c:v>
                </c:pt>
                <c:pt idx="194">
                  <c:v>2.7679402200000001E-2</c:v>
                </c:pt>
                <c:pt idx="195">
                  <c:v>2.75641566E-2</c:v>
                </c:pt>
                <c:pt idx="196">
                  <c:v>2.6787725599999999E-2</c:v>
                </c:pt>
                <c:pt idx="197">
                  <c:v>2.7034818199999998E-2</c:v>
                </c:pt>
                <c:pt idx="198">
                  <c:v>2.7092541199999997E-2</c:v>
                </c:pt>
                <c:pt idx="199">
                  <c:v>2.7485384200000001E-2</c:v>
                </c:pt>
                <c:pt idx="200">
                  <c:v>2.7159608199999997E-2</c:v>
                </c:pt>
                <c:pt idx="201">
                  <c:v>2.6829085799999996E-2</c:v>
                </c:pt>
                <c:pt idx="202">
                  <c:v>2.7580600199999999E-2</c:v>
                </c:pt>
                <c:pt idx="203">
                  <c:v>2.7530839800000002E-2</c:v>
                </c:pt>
                <c:pt idx="204">
                  <c:v>2.7598510199999999E-2</c:v>
                </c:pt>
                <c:pt idx="205">
                  <c:v>2.75103602E-2</c:v>
                </c:pt>
                <c:pt idx="206">
                  <c:v>2.7255758000000001E-2</c:v>
                </c:pt>
                <c:pt idx="207">
                  <c:v>2.7787300199999997E-2</c:v>
                </c:pt>
                <c:pt idx="208">
                  <c:v>2.7604769999999994E-2</c:v>
                </c:pt>
                <c:pt idx="209">
                  <c:v>2.7600565800000004E-2</c:v>
                </c:pt>
                <c:pt idx="210">
                  <c:v>2.7500654399999998E-2</c:v>
                </c:pt>
                <c:pt idx="211">
                  <c:v>2.7517705399999998E-2</c:v>
                </c:pt>
                <c:pt idx="212">
                  <c:v>2.7447389400000001E-2</c:v>
                </c:pt>
                <c:pt idx="213">
                  <c:v>2.7315410800000002E-2</c:v>
                </c:pt>
                <c:pt idx="214">
                  <c:v>2.7766046200000005E-2</c:v>
                </c:pt>
                <c:pt idx="215">
                  <c:v>2.7355442400000003E-2</c:v>
                </c:pt>
                <c:pt idx="216">
                  <c:v>2.7957033399999998E-2</c:v>
                </c:pt>
                <c:pt idx="217">
                  <c:v>2.7802139600000005E-2</c:v>
                </c:pt>
                <c:pt idx="218">
                  <c:v>2.8034817400000002E-2</c:v>
                </c:pt>
                <c:pt idx="219">
                  <c:v>2.7440927799999997E-2</c:v>
                </c:pt>
                <c:pt idx="220">
                  <c:v>2.7667103199999998E-2</c:v>
                </c:pt>
                <c:pt idx="221">
                  <c:v>2.7869251000000001E-2</c:v>
                </c:pt>
                <c:pt idx="222">
                  <c:v>2.7980538399999998E-2</c:v>
                </c:pt>
                <c:pt idx="223">
                  <c:v>2.7438958000000003E-2</c:v>
                </c:pt>
                <c:pt idx="224">
                  <c:v>2.7999295400000002E-2</c:v>
                </c:pt>
                <c:pt idx="225">
                  <c:v>2.8028760600000001E-2</c:v>
                </c:pt>
                <c:pt idx="226">
                  <c:v>2.8224166200000001E-2</c:v>
                </c:pt>
                <c:pt idx="227">
                  <c:v>2.79719732E-2</c:v>
                </c:pt>
                <c:pt idx="228">
                  <c:v>2.7946999399999999E-2</c:v>
                </c:pt>
                <c:pt idx="229">
                  <c:v>2.7810591599999997E-2</c:v>
                </c:pt>
                <c:pt idx="230">
                  <c:v>2.7996811399999998E-2</c:v>
                </c:pt>
                <c:pt idx="231">
                  <c:v>2.8145283399999999E-2</c:v>
                </c:pt>
                <c:pt idx="232">
                  <c:v>2.8140652400000001E-2</c:v>
                </c:pt>
                <c:pt idx="233">
                  <c:v>2.7855823000000002E-2</c:v>
                </c:pt>
                <c:pt idx="234">
                  <c:v>2.8094566800000005E-2</c:v>
                </c:pt>
                <c:pt idx="235">
                  <c:v>2.8095697800000003E-2</c:v>
                </c:pt>
                <c:pt idx="236">
                  <c:v>2.8210408399999998E-2</c:v>
                </c:pt>
                <c:pt idx="237">
                  <c:v>2.7835137999999999E-2</c:v>
                </c:pt>
                <c:pt idx="238">
                  <c:v>2.8071911200000001E-2</c:v>
                </c:pt>
                <c:pt idx="239">
                  <c:v>2.8045769200000004E-2</c:v>
                </c:pt>
                <c:pt idx="240">
                  <c:v>2.7917346599999997E-2</c:v>
                </c:pt>
                <c:pt idx="241">
                  <c:v>2.7636828000000002E-2</c:v>
                </c:pt>
                <c:pt idx="242">
                  <c:v>2.7966102199999999E-2</c:v>
                </c:pt>
                <c:pt idx="243">
                  <c:v>2.8007172000000004E-2</c:v>
                </c:pt>
                <c:pt idx="244">
                  <c:v>2.8262538799999997E-2</c:v>
                </c:pt>
                <c:pt idx="245">
                  <c:v>2.8005138200000002E-2</c:v>
                </c:pt>
                <c:pt idx="246">
                  <c:v>2.8211622400000004E-2</c:v>
                </c:pt>
                <c:pt idx="247">
                  <c:v>2.8119206200000003E-2</c:v>
                </c:pt>
                <c:pt idx="248">
                  <c:v>2.7992686199999998E-2</c:v>
                </c:pt>
                <c:pt idx="249">
                  <c:v>2.7844791800000001E-2</c:v>
                </c:pt>
                <c:pt idx="250">
                  <c:v>2.8266402600000001E-2</c:v>
                </c:pt>
                <c:pt idx="251">
                  <c:v>2.7838411399999995E-2</c:v>
                </c:pt>
                <c:pt idx="252">
                  <c:v>2.76372246E-2</c:v>
                </c:pt>
                <c:pt idx="253">
                  <c:v>2.7744998E-2</c:v>
                </c:pt>
                <c:pt idx="254">
                  <c:v>2.8077951600000001E-2</c:v>
                </c:pt>
                <c:pt idx="255">
                  <c:v>2.8064351199999997E-2</c:v>
                </c:pt>
                <c:pt idx="256">
                  <c:v>2.8049458000000006E-2</c:v>
                </c:pt>
                <c:pt idx="257">
                  <c:v>2.7631728799999998E-2</c:v>
                </c:pt>
                <c:pt idx="258">
                  <c:v>2.7704802399999999E-2</c:v>
                </c:pt>
                <c:pt idx="259">
                  <c:v>2.8121449399999998E-2</c:v>
                </c:pt>
                <c:pt idx="260">
                  <c:v>2.8155558600000002E-2</c:v>
                </c:pt>
                <c:pt idx="261">
                  <c:v>2.8051911400000001E-2</c:v>
                </c:pt>
                <c:pt idx="262">
                  <c:v>2.8219385200000002E-2</c:v>
                </c:pt>
                <c:pt idx="263">
                  <c:v>2.8101704599999999E-2</c:v>
                </c:pt>
                <c:pt idx="264">
                  <c:v>2.8131404000000006E-2</c:v>
                </c:pt>
                <c:pt idx="265">
                  <c:v>2.8002000799999999E-2</c:v>
                </c:pt>
                <c:pt idx="266">
                  <c:v>2.80700306E-2</c:v>
                </c:pt>
                <c:pt idx="267">
                  <c:v>2.7962296199999997E-2</c:v>
                </c:pt>
                <c:pt idx="268">
                  <c:v>2.8327058799999999E-2</c:v>
                </c:pt>
                <c:pt idx="269">
                  <c:v>2.8170121999999999E-2</c:v>
                </c:pt>
                <c:pt idx="270">
                  <c:v>2.8055037999999997E-2</c:v>
                </c:pt>
                <c:pt idx="271">
                  <c:v>2.8230049E-2</c:v>
                </c:pt>
                <c:pt idx="272">
                  <c:v>2.7999731600000001E-2</c:v>
                </c:pt>
                <c:pt idx="273">
                  <c:v>2.8168729400000002E-2</c:v>
                </c:pt>
                <c:pt idx="274">
                  <c:v>2.8121686999999999E-2</c:v>
                </c:pt>
                <c:pt idx="275">
                  <c:v>2.8275205599999999E-2</c:v>
                </c:pt>
                <c:pt idx="276">
                  <c:v>2.8027363999999999E-2</c:v>
                </c:pt>
                <c:pt idx="277">
                  <c:v>2.8266511799999998E-2</c:v>
                </c:pt>
                <c:pt idx="278">
                  <c:v>2.8174495399999999E-2</c:v>
                </c:pt>
                <c:pt idx="279">
                  <c:v>2.8245445000000001E-2</c:v>
                </c:pt>
                <c:pt idx="280">
                  <c:v>2.80610476E-2</c:v>
                </c:pt>
                <c:pt idx="281">
                  <c:v>2.8347421599999999E-2</c:v>
                </c:pt>
                <c:pt idx="282">
                  <c:v>2.7821348200000002E-2</c:v>
                </c:pt>
                <c:pt idx="283">
                  <c:v>2.8261481599999999E-2</c:v>
                </c:pt>
                <c:pt idx="284">
                  <c:v>2.8135082999999998E-2</c:v>
                </c:pt>
                <c:pt idx="285">
                  <c:v>2.8149799599999997E-2</c:v>
                </c:pt>
                <c:pt idx="286">
                  <c:v>2.8056670400000001E-2</c:v>
                </c:pt>
                <c:pt idx="287">
                  <c:v>2.8183012400000002E-2</c:v>
                </c:pt>
                <c:pt idx="288">
                  <c:v>2.8007324399999999E-2</c:v>
                </c:pt>
                <c:pt idx="289">
                  <c:v>2.8401540400000001E-2</c:v>
                </c:pt>
                <c:pt idx="290">
                  <c:v>2.8249196999999997E-2</c:v>
                </c:pt>
                <c:pt idx="291">
                  <c:v>2.8076048400000005E-2</c:v>
                </c:pt>
                <c:pt idx="292">
                  <c:v>2.81785544E-2</c:v>
                </c:pt>
                <c:pt idx="293">
                  <c:v>2.83036318E-2</c:v>
                </c:pt>
                <c:pt idx="294">
                  <c:v>2.8363445799999998E-2</c:v>
                </c:pt>
                <c:pt idx="295">
                  <c:v>2.8658627400000004E-2</c:v>
                </c:pt>
                <c:pt idx="296">
                  <c:v>2.8476772000000001E-2</c:v>
                </c:pt>
                <c:pt idx="297">
                  <c:v>2.8499663600000003E-2</c:v>
                </c:pt>
                <c:pt idx="298">
                  <c:v>2.8304092999999995E-2</c:v>
                </c:pt>
                <c:pt idx="299">
                  <c:v>2.8395876199999996E-2</c:v>
                </c:pt>
                <c:pt idx="300">
                  <c:v>2.8520813400000001E-2</c:v>
                </c:pt>
                <c:pt idx="301">
                  <c:v>2.8333332999999999E-2</c:v>
                </c:pt>
                <c:pt idx="302">
                  <c:v>2.8486219200000003E-2</c:v>
                </c:pt>
                <c:pt idx="303">
                  <c:v>2.86987488E-2</c:v>
                </c:pt>
                <c:pt idx="304">
                  <c:v>2.8674058800000003E-2</c:v>
                </c:pt>
                <c:pt idx="305">
                  <c:v>2.84461864E-2</c:v>
                </c:pt>
                <c:pt idx="306">
                  <c:v>2.8467010599999999E-2</c:v>
                </c:pt>
                <c:pt idx="307">
                  <c:v>2.84546174E-2</c:v>
                </c:pt>
                <c:pt idx="308">
                  <c:v>2.8843196599999999E-2</c:v>
                </c:pt>
                <c:pt idx="309">
                  <c:v>2.9180720599999998E-2</c:v>
                </c:pt>
                <c:pt idx="310">
                  <c:v>2.8712043200000002E-2</c:v>
                </c:pt>
                <c:pt idx="311">
                  <c:v>2.8923212599999998E-2</c:v>
                </c:pt>
                <c:pt idx="312">
                  <c:v>2.8524360999999998E-2</c:v>
                </c:pt>
                <c:pt idx="313">
                  <c:v>2.8633612799999996E-2</c:v>
                </c:pt>
                <c:pt idx="314">
                  <c:v>2.8924212799999998E-2</c:v>
                </c:pt>
                <c:pt idx="315">
                  <c:v>2.8628444600000004E-2</c:v>
                </c:pt>
                <c:pt idx="316">
                  <c:v>2.9348184999999999E-2</c:v>
                </c:pt>
                <c:pt idx="317">
                  <c:v>2.9046461000000003E-2</c:v>
                </c:pt>
                <c:pt idx="318">
                  <c:v>2.9073127400000003E-2</c:v>
                </c:pt>
                <c:pt idx="319">
                  <c:v>2.8931396000000005E-2</c:v>
                </c:pt>
                <c:pt idx="320">
                  <c:v>2.9369377200000001E-2</c:v>
                </c:pt>
                <c:pt idx="321">
                  <c:v>2.9483201400000002E-2</c:v>
                </c:pt>
                <c:pt idx="322">
                  <c:v>2.96319962E-2</c:v>
                </c:pt>
                <c:pt idx="323">
                  <c:v>2.9788958800000005E-2</c:v>
                </c:pt>
                <c:pt idx="324">
                  <c:v>2.97141748E-2</c:v>
                </c:pt>
                <c:pt idx="325">
                  <c:v>2.9860509400000002E-2</c:v>
                </c:pt>
                <c:pt idx="326">
                  <c:v>3.0036389199999996E-2</c:v>
                </c:pt>
                <c:pt idx="327">
                  <c:v>3.0216456800000003E-2</c:v>
                </c:pt>
                <c:pt idx="328">
                  <c:v>3.03681274E-2</c:v>
                </c:pt>
                <c:pt idx="329">
                  <c:v>3.0196503399999998E-2</c:v>
                </c:pt>
                <c:pt idx="330">
                  <c:v>3.0888799000000002E-2</c:v>
                </c:pt>
                <c:pt idx="331">
                  <c:v>3.0812204999999999E-2</c:v>
                </c:pt>
                <c:pt idx="332">
                  <c:v>3.0868141599999999E-2</c:v>
                </c:pt>
                <c:pt idx="333">
                  <c:v>3.1200819400000003E-2</c:v>
                </c:pt>
                <c:pt idx="334">
                  <c:v>3.1243880600000003E-2</c:v>
                </c:pt>
                <c:pt idx="335">
                  <c:v>3.1452427000000005E-2</c:v>
                </c:pt>
                <c:pt idx="336">
                  <c:v>3.1772202200000002E-2</c:v>
                </c:pt>
                <c:pt idx="337">
                  <c:v>3.1986459799999999E-2</c:v>
                </c:pt>
                <c:pt idx="338">
                  <c:v>3.2235865399999994E-2</c:v>
                </c:pt>
                <c:pt idx="339">
                  <c:v>3.2493070200000002E-2</c:v>
                </c:pt>
                <c:pt idx="340">
                  <c:v>3.2840492800000003E-2</c:v>
                </c:pt>
                <c:pt idx="341">
                  <c:v>3.2756448800000004E-2</c:v>
                </c:pt>
                <c:pt idx="342">
                  <c:v>3.3041111800000002E-2</c:v>
                </c:pt>
                <c:pt idx="343">
                  <c:v>3.3523262799999995E-2</c:v>
                </c:pt>
                <c:pt idx="344">
                  <c:v>3.3809654199999997E-2</c:v>
                </c:pt>
                <c:pt idx="345">
                  <c:v>3.3710221999999998E-2</c:v>
                </c:pt>
                <c:pt idx="346">
                  <c:v>3.4579598199999992E-2</c:v>
                </c:pt>
                <c:pt idx="347">
                  <c:v>3.4484466599999999E-2</c:v>
                </c:pt>
                <c:pt idx="348">
                  <c:v>3.4731852000000001E-2</c:v>
                </c:pt>
                <c:pt idx="349">
                  <c:v>3.5231586999999995E-2</c:v>
                </c:pt>
                <c:pt idx="350">
                  <c:v>3.5375322200000003E-2</c:v>
                </c:pt>
                <c:pt idx="351">
                  <c:v>3.5779528200000001E-2</c:v>
                </c:pt>
                <c:pt idx="352">
                  <c:v>3.6142500399999999E-2</c:v>
                </c:pt>
                <c:pt idx="353">
                  <c:v>3.66867944E-2</c:v>
                </c:pt>
                <c:pt idx="354">
                  <c:v>3.706715440000001E-2</c:v>
                </c:pt>
                <c:pt idx="355">
                  <c:v>3.7395693399999999E-2</c:v>
                </c:pt>
                <c:pt idx="356">
                  <c:v>3.7807955599999998E-2</c:v>
                </c:pt>
                <c:pt idx="357">
                  <c:v>3.8479790400000005E-2</c:v>
                </c:pt>
                <c:pt idx="358">
                  <c:v>3.8581357400000002E-2</c:v>
                </c:pt>
                <c:pt idx="359">
                  <c:v>3.9095519600000003E-2</c:v>
                </c:pt>
                <c:pt idx="360">
                  <c:v>3.96357398E-2</c:v>
                </c:pt>
                <c:pt idx="361">
                  <c:v>4.0271311399999996E-2</c:v>
                </c:pt>
                <c:pt idx="362">
                  <c:v>4.0878931600000008E-2</c:v>
                </c:pt>
                <c:pt idx="363">
                  <c:v>4.1103118000000008E-2</c:v>
                </c:pt>
                <c:pt idx="364">
                  <c:v>4.2058634599999992E-2</c:v>
                </c:pt>
                <c:pt idx="365">
                  <c:v>4.2539022599999997E-2</c:v>
                </c:pt>
                <c:pt idx="366">
                  <c:v>4.2946450800000001E-2</c:v>
                </c:pt>
                <c:pt idx="367">
                  <c:v>4.3799549199999996E-2</c:v>
                </c:pt>
                <c:pt idx="368">
                  <c:v>4.3971201399999993E-2</c:v>
                </c:pt>
                <c:pt idx="369">
                  <c:v>4.4661618599999994E-2</c:v>
                </c:pt>
                <c:pt idx="370">
                  <c:v>4.5373418200000001E-2</c:v>
                </c:pt>
                <c:pt idx="371">
                  <c:v>4.5803465199999997E-2</c:v>
                </c:pt>
                <c:pt idx="372">
                  <c:v>4.6695963200000003E-2</c:v>
                </c:pt>
                <c:pt idx="373">
                  <c:v>4.7013716999999997E-2</c:v>
                </c:pt>
                <c:pt idx="374">
                  <c:v>4.76104428E-2</c:v>
                </c:pt>
                <c:pt idx="375">
                  <c:v>4.8249192400000002E-2</c:v>
                </c:pt>
                <c:pt idx="376">
                  <c:v>4.8621266199999999E-2</c:v>
                </c:pt>
                <c:pt idx="377">
                  <c:v>4.9439110599999996E-2</c:v>
                </c:pt>
                <c:pt idx="378">
                  <c:v>4.9828438799999999E-2</c:v>
                </c:pt>
                <c:pt idx="379">
                  <c:v>5.0695219800000003E-2</c:v>
                </c:pt>
                <c:pt idx="380">
                  <c:v>5.1137261600000004E-2</c:v>
                </c:pt>
                <c:pt idx="381">
                  <c:v>5.1798601199999995E-2</c:v>
                </c:pt>
                <c:pt idx="382">
                  <c:v>5.2154524599999995E-2</c:v>
                </c:pt>
                <c:pt idx="383">
                  <c:v>5.2716836799999986E-2</c:v>
                </c:pt>
                <c:pt idx="384">
                  <c:v>5.33194564E-2</c:v>
                </c:pt>
                <c:pt idx="385">
                  <c:v>5.4131184799999996E-2</c:v>
                </c:pt>
                <c:pt idx="386">
                  <c:v>5.4302966600000002E-2</c:v>
                </c:pt>
                <c:pt idx="387">
                  <c:v>5.4830014199999999E-2</c:v>
                </c:pt>
                <c:pt idx="388">
                  <c:v>5.55908398E-2</c:v>
                </c:pt>
                <c:pt idx="389">
                  <c:v>5.5941388599999996E-2</c:v>
                </c:pt>
                <c:pt idx="390">
                  <c:v>5.6116226999999998E-2</c:v>
                </c:pt>
                <c:pt idx="391">
                  <c:v>5.6546937199999994E-2</c:v>
                </c:pt>
                <c:pt idx="392">
                  <c:v>5.6851816799999996E-2</c:v>
                </c:pt>
                <c:pt idx="393">
                  <c:v>5.7398122600000004E-2</c:v>
                </c:pt>
                <c:pt idx="394">
                  <c:v>5.7919418E-2</c:v>
                </c:pt>
                <c:pt idx="395">
                  <c:v>5.8388065199999992E-2</c:v>
                </c:pt>
                <c:pt idx="396">
                  <c:v>5.8405953600000005E-2</c:v>
                </c:pt>
                <c:pt idx="397">
                  <c:v>5.8704856800000003E-2</c:v>
                </c:pt>
                <c:pt idx="398">
                  <c:v>5.9100536999999995E-2</c:v>
                </c:pt>
                <c:pt idx="399">
                  <c:v>5.9313666600000002E-2</c:v>
                </c:pt>
                <c:pt idx="400">
                  <c:v>5.9953977999999998E-2</c:v>
                </c:pt>
                <c:pt idx="401">
                  <c:v>5.994193560000001E-2</c:v>
                </c:pt>
                <c:pt idx="402">
                  <c:v>6.0122553199999998E-2</c:v>
                </c:pt>
                <c:pt idx="403">
                  <c:v>6.0088609400000006E-2</c:v>
                </c:pt>
                <c:pt idx="404">
                  <c:v>6.0538822400000004E-2</c:v>
                </c:pt>
                <c:pt idx="405">
                  <c:v>6.0467894000000001E-2</c:v>
                </c:pt>
                <c:pt idx="406">
                  <c:v>6.1099659400000006E-2</c:v>
                </c:pt>
                <c:pt idx="407">
                  <c:v>6.0923130000000006E-2</c:v>
                </c:pt>
                <c:pt idx="408">
                  <c:v>6.1346298199999996E-2</c:v>
                </c:pt>
                <c:pt idx="409">
                  <c:v>6.1692131599999998E-2</c:v>
                </c:pt>
                <c:pt idx="410">
                  <c:v>6.1587628200000001E-2</c:v>
                </c:pt>
                <c:pt idx="411">
                  <c:v>6.1958373800000001E-2</c:v>
                </c:pt>
                <c:pt idx="412">
                  <c:v>6.20546316E-2</c:v>
                </c:pt>
                <c:pt idx="413">
                  <c:v>6.2162744000000006E-2</c:v>
                </c:pt>
                <c:pt idx="414">
                  <c:v>6.2491790800000002E-2</c:v>
                </c:pt>
                <c:pt idx="415">
                  <c:v>6.2433584200000003E-2</c:v>
                </c:pt>
                <c:pt idx="416">
                  <c:v>6.2683444800000002E-2</c:v>
                </c:pt>
                <c:pt idx="417">
                  <c:v>6.2718213800000006E-2</c:v>
                </c:pt>
                <c:pt idx="418">
                  <c:v>6.2864722799999995E-2</c:v>
                </c:pt>
                <c:pt idx="419">
                  <c:v>6.2775816600000006E-2</c:v>
                </c:pt>
                <c:pt idx="420">
                  <c:v>6.3222740400000005E-2</c:v>
                </c:pt>
                <c:pt idx="421">
                  <c:v>6.339130879999999E-2</c:v>
                </c:pt>
                <c:pt idx="422">
                  <c:v>6.3524002800000007E-2</c:v>
                </c:pt>
                <c:pt idx="423">
                  <c:v>6.3454910599999997E-2</c:v>
                </c:pt>
                <c:pt idx="424">
                  <c:v>6.3803159799999995E-2</c:v>
                </c:pt>
                <c:pt idx="425">
                  <c:v>6.4192366599999995E-2</c:v>
                </c:pt>
                <c:pt idx="426">
                  <c:v>6.3915730799999987E-2</c:v>
                </c:pt>
                <c:pt idx="427">
                  <c:v>6.4252953400000007E-2</c:v>
                </c:pt>
                <c:pt idx="428">
                  <c:v>6.4032167000000001E-2</c:v>
                </c:pt>
                <c:pt idx="429">
                  <c:v>6.4660067000000002E-2</c:v>
                </c:pt>
                <c:pt idx="430">
                  <c:v>6.4626117599999991E-2</c:v>
                </c:pt>
                <c:pt idx="431">
                  <c:v>6.4670220600000008E-2</c:v>
                </c:pt>
                <c:pt idx="432">
                  <c:v>6.4578019799999997E-2</c:v>
                </c:pt>
                <c:pt idx="433">
                  <c:v>6.4644086599999998E-2</c:v>
                </c:pt>
                <c:pt idx="434">
                  <c:v>6.4631396400000013E-2</c:v>
                </c:pt>
                <c:pt idx="435">
                  <c:v>6.48148224E-2</c:v>
                </c:pt>
                <c:pt idx="436">
                  <c:v>6.5069014000000008E-2</c:v>
                </c:pt>
                <c:pt idx="437">
                  <c:v>6.5063586000000007E-2</c:v>
                </c:pt>
                <c:pt idx="438">
                  <c:v>6.4869508200000009E-2</c:v>
                </c:pt>
                <c:pt idx="439">
                  <c:v>6.4773088000000006E-2</c:v>
                </c:pt>
                <c:pt idx="440">
                  <c:v>6.449672079999999E-2</c:v>
                </c:pt>
                <c:pt idx="441">
                  <c:v>6.4495271200000009E-2</c:v>
                </c:pt>
                <c:pt idx="442">
                  <c:v>6.4616554000000007E-2</c:v>
                </c:pt>
                <c:pt idx="443">
                  <c:v>6.4265064000000011E-2</c:v>
                </c:pt>
                <c:pt idx="444">
                  <c:v>6.3937080000000007E-2</c:v>
                </c:pt>
                <c:pt idx="445">
                  <c:v>6.3971824800000007E-2</c:v>
                </c:pt>
                <c:pt idx="446">
                  <c:v>6.3340153799999993E-2</c:v>
                </c:pt>
                <c:pt idx="447">
                  <c:v>6.34017162E-2</c:v>
                </c:pt>
                <c:pt idx="448">
                  <c:v>6.320617399999999E-2</c:v>
                </c:pt>
                <c:pt idx="449">
                  <c:v>6.2964912800000009E-2</c:v>
                </c:pt>
                <c:pt idx="450">
                  <c:v>6.3076696800000012E-2</c:v>
                </c:pt>
                <c:pt idx="451">
                  <c:v>6.2393262999999997E-2</c:v>
                </c:pt>
                <c:pt idx="452">
                  <c:v>6.2074936600000005E-2</c:v>
                </c:pt>
                <c:pt idx="453">
                  <c:v>6.2186049799999997E-2</c:v>
                </c:pt>
                <c:pt idx="454">
                  <c:v>6.2140554399999992E-2</c:v>
                </c:pt>
                <c:pt idx="455">
                  <c:v>6.1643259000000006E-2</c:v>
                </c:pt>
                <c:pt idx="456">
                  <c:v>6.1109418800000002E-2</c:v>
                </c:pt>
                <c:pt idx="457">
                  <c:v>6.0745058799999994E-2</c:v>
                </c:pt>
                <c:pt idx="458">
                  <c:v>6.0595089800000002E-2</c:v>
                </c:pt>
                <c:pt idx="459">
                  <c:v>6.0482689999999992E-2</c:v>
                </c:pt>
                <c:pt idx="460">
                  <c:v>6.0049059800000006E-2</c:v>
                </c:pt>
                <c:pt idx="461">
                  <c:v>5.9760291200000003E-2</c:v>
                </c:pt>
                <c:pt idx="462">
                  <c:v>5.9439837000000009E-2</c:v>
                </c:pt>
                <c:pt idx="463">
                  <c:v>5.91649832E-2</c:v>
                </c:pt>
                <c:pt idx="464">
                  <c:v>5.8715336800000004E-2</c:v>
                </c:pt>
                <c:pt idx="465">
                  <c:v>5.8162225800000002E-2</c:v>
                </c:pt>
                <c:pt idx="466">
                  <c:v>5.7853565399999994E-2</c:v>
                </c:pt>
                <c:pt idx="467">
                  <c:v>5.7724187599999997E-2</c:v>
                </c:pt>
                <c:pt idx="468">
                  <c:v>5.7432072399999999E-2</c:v>
                </c:pt>
                <c:pt idx="469">
                  <c:v>5.6616980800000008E-2</c:v>
                </c:pt>
                <c:pt idx="470">
                  <c:v>5.6080751000000005E-2</c:v>
                </c:pt>
                <c:pt idx="471">
                  <c:v>5.60810422E-2</c:v>
                </c:pt>
                <c:pt idx="472">
                  <c:v>5.5478511600000002E-2</c:v>
                </c:pt>
                <c:pt idx="473">
                  <c:v>5.51100328E-2</c:v>
                </c:pt>
                <c:pt idx="474">
                  <c:v>5.4716939399999998E-2</c:v>
                </c:pt>
                <c:pt idx="475">
                  <c:v>5.4269380399999997E-2</c:v>
                </c:pt>
                <c:pt idx="476">
                  <c:v>5.4032732600000001E-2</c:v>
                </c:pt>
                <c:pt idx="477">
                  <c:v>5.3473939200000008E-2</c:v>
                </c:pt>
                <c:pt idx="478">
                  <c:v>5.3103386799999999E-2</c:v>
                </c:pt>
                <c:pt idx="479">
                  <c:v>5.2423739000000004E-2</c:v>
                </c:pt>
                <c:pt idx="480">
                  <c:v>5.2424412399999995E-2</c:v>
                </c:pt>
                <c:pt idx="481">
                  <c:v>5.2302405199999999E-2</c:v>
                </c:pt>
                <c:pt idx="482">
                  <c:v>5.1825504000000001E-2</c:v>
                </c:pt>
                <c:pt idx="483">
                  <c:v>5.1220358199999996E-2</c:v>
                </c:pt>
                <c:pt idx="484">
                  <c:v>5.10012834E-2</c:v>
                </c:pt>
                <c:pt idx="485">
                  <c:v>5.1004391999999996E-2</c:v>
                </c:pt>
                <c:pt idx="486">
                  <c:v>5.0623138999999998E-2</c:v>
                </c:pt>
                <c:pt idx="487">
                  <c:v>5.0075355999999994E-2</c:v>
                </c:pt>
                <c:pt idx="488">
                  <c:v>4.9726620999999999E-2</c:v>
                </c:pt>
                <c:pt idx="489">
                  <c:v>4.9644613000000004E-2</c:v>
                </c:pt>
                <c:pt idx="490">
                  <c:v>4.94838264E-2</c:v>
                </c:pt>
                <c:pt idx="491">
                  <c:v>4.9105698399999995E-2</c:v>
                </c:pt>
                <c:pt idx="492">
                  <c:v>4.8991183000000001E-2</c:v>
                </c:pt>
                <c:pt idx="493">
                  <c:v>4.8579203799999998E-2</c:v>
                </c:pt>
                <c:pt idx="494">
                  <c:v>4.8547976999999999E-2</c:v>
                </c:pt>
                <c:pt idx="495">
                  <c:v>4.8504561799999998E-2</c:v>
                </c:pt>
                <c:pt idx="496">
                  <c:v>4.8315228199999997E-2</c:v>
                </c:pt>
                <c:pt idx="497">
                  <c:v>4.7950073599999997E-2</c:v>
                </c:pt>
                <c:pt idx="498">
                  <c:v>4.7809344400000002E-2</c:v>
                </c:pt>
                <c:pt idx="499">
                  <c:v>4.77844818E-2</c:v>
                </c:pt>
                <c:pt idx="500">
                  <c:v>4.7552956199999996E-2</c:v>
                </c:pt>
                <c:pt idx="501">
                  <c:v>4.7107811599999994E-2</c:v>
                </c:pt>
                <c:pt idx="502">
                  <c:v>4.6994523199999999E-2</c:v>
                </c:pt>
                <c:pt idx="503">
                  <c:v>4.6828124799999996E-2</c:v>
                </c:pt>
                <c:pt idx="504">
                  <c:v>4.6899677800000004E-2</c:v>
                </c:pt>
                <c:pt idx="505">
                  <c:v>4.6486968000000004E-2</c:v>
                </c:pt>
                <c:pt idx="506">
                  <c:v>4.6056503600000007E-2</c:v>
                </c:pt>
                <c:pt idx="507">
                  <c:v>4.6182092399999999E-2</c:v>
                </c:pt>
                <c:pt idx="508">
                  <c:v>4.6217408199999997E-2</c:v>
                </c:pt>
                <c:pt idx="509">
                  <c:v>4.5849040800000004E-2</c:v>
                </c:pt>
                <c:pt idx="510">
                  <c:v>4.6045944599999999E-2</c:v>
                </c:pt>
                <c:pt idx="511">
                  <c:v>4.5682341599999995E-2</c:v>
                </c:pt>
                <c:pt idx="512">
                  <c:v>4.5694111199999998E-2</c:v>
                </c:pt>
                <c:pt idx="513">
                  <c:v>4.5628568800000005E-2</c:v>
                </c:pt>
                <c:pt idx="514">
                  <c:v>4.5475726400000006E-2</c:v>
                </c:pt>
                <c:pt idx="515">
                  <c:v>4.5221525400000004E-2</c:v>
                </c:pt>
                <c:pt idx="516">
                  <c:v>4.54513416E-2</c:v>
                </c:pt>
                <c:pt idx="517">
                  <c:v>4.5122436400000007E-2</c:v>
                </c:pt>
                <c:pt idx="518">
                  <c:v>4.5191715000000007E-2</c:v>
                </c:pt>
                <c:pt idx="519">
                  <c:v>4.4893721799999994E-2</c:v>
                </c:pt>
                <c:pt idx="520">
                  <c:v>4.5064281800000001E-2</c:v>
                </c:pt>
                <c:pt idx="521">
                  <c:v>4.5091650999999996E-2</c:v>
                </c:pt>
                <c:pt idx="522">
                  <c:v>4.46945298E-2</c:v>
                </c:pt>
                <c:pt idx="523">
                  <c:v>4.4636238600000003E-2</c:v>
                </c:pt>
                <c:pt idx="524">
                  <c:v>4.4396667199999997E-2</c:v>
                </c:pt>
                <c:pt idx="525">
                  <c:v>4.4952816E-2</c:v>
                </c:pt>
                <c:pt idx="526">
                  <c:v>4.4580169400000001E-2</c:v>
                </c:pt>
                <c:pt idx="527">
                  <c:v>4.4855814199999997E-2</c:v>
                </c:pt>
                <c:pt idx="528">
                  <c:v>4.4414771400000004E-2</c:v>
                </c:pt>
                <c:pt idx="529">
                  <c:v>4.4551292799999996E-2</c:v>
                </c:pt>
                <c:pt idx="530">
                  <c:v>4.46349604E-2</c:v>
                </c:pt>
                <c:pt idx="531">
                  <c:v>4.4485580400000002E-2</c:v>
                </c:pt>
                <c:pt idx="532">
                  <c:v>4.4317940799999997E-2</c:v>
                </c:pt>
                <c:pt idx="533">
                  <c:v>4.4670627599999992E-2</c:v>
                </c:pt>
                <c:pt idx="534">
                  <c:v>4.4376742199999993E-2</c:v>
                </c:pt>
                <c:pt idx="535">
                  <c:v>4.4268155199999999E-2</c:v>
                </c:pt>
                <c:pt idx="536">
                  <c:v>4.4387638800000004E-2</c:v>
                </c:pt>
                <c:pt idx="537">
                  <c:v>4.4165618599999998E-2</c:v>
                </c:pt>
                <c:pt idx="538">
                  <c:v>4.42073402E-2</c:v>
                </c:pt>
                <c:pt idx="539">
                  <c:v>4.4262499000000004E-2</c:v>
                </c:pt>
                <c:pt idx="540">
                  <c:v>4.4120278800000003E-2</c:v>
                </c:pt>
                <c:pt idx="541">
                  <c:v>4.3939883200000002E-2</c:v>
                </c:pt>
                <c:pt idx="542">
                  <c:v>4.3700732399999997E-2</c:v>
                </c:pt>
                <c:pt idx="543">
                  <c:v>4.3428312400000002E-2</c:v>
                </c:pt>
                <c:pt idx="544">
                  <c:v>4.3372080200000003E-2</c:v>
                </c:pt>
                <c:pt idx="545">
                  <c:v>4.3292656200000001E-2</c:v>
                </c:pt>
                <c:pt idx="546">
                  <c:v>4.3053435000000008E-2</c:v>
                </c:pt>
                <c:pt idx="547">
                  <c:v>4.3169903799999999E-2</c:v>
                </c:pt>
                <c:pt idx="548">
                  <c:v>4.2776448799999998E-2</c:v>
                </c:pt>
                <c:pt idx="549">
                  <c:v>4.2722950000000003E-2</c:v>
                </c:pt>
                <c:pt idx="550">
                  <c:v>4.2841720799999997E-2</c:v>
                </c:pt>
                <c:pt idx="551">
                  <c:v>4.2564003199999999E-2</c:v>
                </c:pt>
                <c:pt idx="552">
                  <c:v>4.2416846200000004E-2</c:v>
                </c:pt>
                <c:pt idx="553">
                  <c:v>4.2073013199999995E-2</c:v>
                </c:pt>
                <c:pt idx="554">
                  <c:v>4.1854973199999999E-2</c:v>
                </c:pt>
                <c:pt idx="555">
                  <c:v>4.1655961000000005E-2</c:v>
                </c:pt>
                <c:pt idx="556">
                  <c:v>4.1598655800000002E-2</c:v>
                </c:pt>
                <c:pt idx="557">
                  <c:v>4.1609027600000001E-2</c:v>
                </c:pt>
                <c:pt idx="558">
                  <c:v>4.1411158599999998E-2</c:v>
                </c:pt>
                <c:pt idx="559">
                  <c:v>4.1190117799999995E-2</c:v>
                </c:pt>
                <c:pt idx="560">
                  <c:v>4.1103087400000002E-2</c:v>
                </c:pt>
                <c:pt idx="561">
                  <c:v>4.07786152E-2</c:v>
                </c:pt>
                <c:pt idx="562">
                  <c:v>4.0496557799999999E-2</c:v>
                </c:pt>
                <c:pt idx="563">
                  <c:v>4.0634211399999995E-2</c:v>
                </c:pt>
                <c:pt idx="564">
                  <c:v>3.9986222800000006E-2</c:v>
                </c:pt>
                <c:pt idx="565">
                  <c:v>4.0253276800000001E-2</c:v>
                </c:pt>
                <c:pt idx="566">
                  <c:v>3.9724310399999997E-2</c:v>
                </c:pt>
                <c:pt idx="567">
                  <c:v>3.9871492200000004E-2</c:v>
                </c:pt>
                <c:pt idx="568">
                  <c:v>3.9678626600000003E-2</c:v>
                </c:pt>
                <c:pt idx="569">
                  <c:v>3.9662379799999994E-2</c:v>
                </c:pt>
                <c:pt idx="570">
                  <c:v>3.9449228400000001E-2</c:v>
                </c:pt>
                <c:pt idx="571">
                  <c:v>3.9062198999999999E-2</c:v>
                </c:pt>
                <c:pt idx="572">
                  <c:v>3.9072905000000005E-2</c:v>
                </c:pt>
                <c:pt idx="573">
                  <c:v>3.9130197399999997E-2</c:v>
                </c:pt>
                <c:pt idx="574">
                  <c:v>3.9190337799999996E-2</c:v>
                </c:pt>
                <c:pt idx="575">
                  <c:v>3.8549012000000001E-2</c:v>
                </c:pt>
                <c:pt idx="576">
                  <c:v>3.8477251800000001E-2</c:v>
                </c:pt>
                <c:pt idx="577">
                  <c:v>3.8403810400000002E-2</c:v>
                </c:pt>
                <c:pt idx="578">
                  <c:v>3.8659418999999993E-2</c:v>
                </c:pt>
                <c:pt idx="579">
                  <c:v>3.8327144399999999E-2</c:v>
                </c:pt>
                <c:pt idx="580">
                  <c:v>3.8259765799999998E-2</c:v>
                </c:pt>
                <c:pt idx="581">
                  <c:v>3.8243740799999995E-2</c:v>
                </c:pt>
                <c:pt idx="582">
                  <c:v>3.8163242599999994E-2</c:v>
                </c:pt>
                <c:pt idx="583">
                  <c:v>3.8228030400000002E-2</c:v>
                </c:pt>
                <c:pt idx="584">
                  <c:v>3.8254503600000003E-2</c:v>
                </c:pt>
                <c:pt idx="585">
                  <c:v>3.7854559599999997E-2</c:v>
                </c:pt>
                <c:pt idx="586">
                  <c:v>3.7763073200000004E-2</c:v>
                </c:pt>
                <c:pt idx="587">
                  <c:v>3.8020995600000003E-2</c:v>
                </c:pt>
                <c:pt idx="588">
                  <c:v>3.78086958E-2</c:v>
                </c:pt>
                <c:pt idx="589">
                  <c:v>3.7898857399999999E-2</c:v>
                </c:pt>
                <c:pt idx="590">
                  <c:v>3.7312334799999999E-2</c:v>
                </c:pt>
                <c:pt idx="591">
                  <c:v>3.7652586799999999E-2</c:v>
                </c:pt>
                <c:pt idx="592">
                  <c:v>3.7777287799999996E-2</c:v>
                </c:pt>
                <c:pt idx="593">
                  <c:v>3.75551394E-2</c:v>
                </c:pt>
                <c:pt idx="594">
                  <c:v>3.75462846E-2</c:v>
                </c:pt>
                <c:pt idx="595">
                  <c:v>3.7582140599999994E-2</c:v>
                </c:pt>
                <c:pt idx="596">
                  <c:v>3.7570899199999994E-2</c:v>
                </c:pt>
                <c:pt idx="597">
                  <c:v>3.7606254800000002E-2</c:v>
                </c:pt>
                <c:pt idx="598">
                  <c:v>3.7480416400000001E-2</c:v>
                </c:pt>
                <c:pt idx="599">
                  <c:v>3.7496819800000004E-2</c:v>
                </c:pt>
                <c:pt idx="600">
                  <c:v>3.7651903599999995E-2</c:v>
                </c:pt>
                <c:pt idx="601">
                  <c:v>3.7321374599999999E-2</c:v>
                </c:pt>
                <c:pt idx="602">
                  <c:v>3.75627106E-2</c:v>
                </c:pt>
                <c:pt idx="603">
                  <c:v>3.7543126599999997E-2</c:v>
                </c:pt>
                <c:pt idx="604">
                  <c:v>3.7649666399999997E-2</c:v>
                </c:pt>
                <c:pt idx="605">
                  <c:v>3.75338094E-2</c:v>
                </c:pt>
                <c:pt idx="606">
                  <c:v>3.7508368600000001E-2</c:v>
                </c:pt>
                <c:pt idx="607">
                  <c:v>3.7274217600000006E-2</c:v>
                </c:pt>
                <c:pt idx="608">
                  <c:v>3.7259544399999997E-2</c:v>
                </c:pt>
                <c:pt idx="609">
                  <c:v>3.7132041399999996E-2</c:v>
                </c:pt>
                <c:pt idx="610">
                  <c:v>3.7469569800000005E-2</c:v>
                </c:pt>
                <c:pt idx="611">
                  <c:v>3.6896766400000003E-2</c:v>
                </c:pt>
                <c:pt idx="612">
                  <c:v>3.6939457799999999E-2</c:v>
                </c:pt>
                <c:pt idx="613">
                  <c:v>3.7098020400000001E-2</c:v>
                </c:pt>
                <c:pt idx="614">
                  <c:v>3.7037739800000004E-2</c:v>
                </c:pt>
                <c:pt idx="615">
                  <c:v>3.6791779399999995E-2</c:v>
                </c:pt>
                <c:pt idx="616">
                  <c:v>3.6568455399999998E-2</c:v>
                </c:pt>
                <c:pt idx="617">
                  <c:v>3.6741275599999998E-2</c:v>
                </c:pt>
                <c:pt idx="618">
                  <c:v>3.6598830000000006E-2</c:v>
                </c:pt>
                <c:pt idx="619">
                  <c:v>3.6579120600000001E-2</c:v>
                </c:pt>
                <c:pt idx="620">
                  <c:v>3.6580642000000003E-2</c:v>
                </c:pt>
                <c:pt idx="621">
                  <c:v>3.6560873600000002E-2</c:v>
                </c:pt>
                <c:pt idx="622">
                  <c:v>3.6076772800000004E-2</c:v>
                </c:pt>
                <c:pt idx="623">
                  <c:v>3.5792179399999999E-2</c:v>
                </c:pt>
                <c:pt idx="624">
                  <c:v>3.57916546E-2</c:v>
                </c:pt>
                <c:pt idx="625">
                  <c:v>3.5833585999999994E-2</c:v>
                </c:pt>
                <c:pt idx="626">
                  <c:v>3.5798239599999997E-2</c:v>
                </c:pt>
                <c:pt idx="627">
                  <c:v>3.5554172000000002E-2</c:v>
                </c:pt>
                <c:pt idx="628">
                  <c:v>3.5614070599999999E-2</c:v>
                </c:pt>
                <c:pt idx="629">
                  <c:v>3.4963142799999999E-2</c:v>
                </c:pt>
                <c:pt idx="630">
                  <c:v>3.5494410200000007E-2</c:v>
                </c:pt>
                <c:pt idx="631">
                  <c:v>3.5276571E-2</c:v>
                </c:pt>
                <c:pt idx="632">
                  <c:v>3.5244257000000001E-2</c:v>
                </c:pt>
                <c:pt idx="633">
                  <c:v>3.5077951799999993E-2</c:v>
                </c:pt>
                <c:pt idx="634">
                  <c:v>3.4319084E-2</c:v>
                </c:pt>
                <c:pt idx="635">
                  <c:v>3.4630122999999999E-2</c:v>
                </c:pt>
                <c:pt idx="636">
                  <c:v>3.4566990400000004E-2</c:v>
                </c:pt>
                <c:pt idx="637">
                  <c:v>3.4337875000000004E-2</c:v>
                </c:pt>
                <c:pt idx="638">
                  <c:v>3.4546875800000001E-2</c:v>
                </c:pt>
                <c:pt idx="639">
                  <c:v>3.4334207200000001E-2</c:v>
                </c:pt>
                <c:pt idx="640">
                  <c:v>3.4412772200000004E-2</c:v>
                </c:pt>
                <c:pt idx="641">
                  <c:v>3.4155052799999995E-2</c:v>
                </c:pt>
                <c:pt idx="642">
                  <c:v>3.4102436E-2</c:v>
                </c:pt>
                <c:pt idx="643">
                  <c:v>3.4092592599999999E-2</c:v>
                </c:pt>
                <c:pt idx="644">
                  <c:v>3.3895320599999994E-2</c:v>
                </c:pt>
                <c:pt idx="645">
                  <c:v>3.4211783999999995E-2</c:v>
                </c:pt>
                <c:pt idx="646">
                  <c:v>3.4020237200000004E-2</c:v>
                </c:pt>
                <c:pt idx="647">
                  <c:v>3.3669782799999999E-2</c:v>
                </c:pt>
                <c:pt idx="648">
                  <c:v>3.3838053800000004E-2</c:v>
                </c:pt>
                <c:pt idx="649">
                  <c:v>3.3324642000000002E-2</c:v>
                </c:pt>
                <c:pt idx="650">
                  <c:v>3.3709544799999998E-2</c:v>
                </c:pt>
                <c:pt idx="651">
                  <c:v>3.3481059000000001E-2</c:v>
                </c:pt>
                <c:pt idx="652">
                  <c:v>3.35749714E-2</c:v>
                </c:pt>
                <c:pt idx="653">
                  <c:v>3.3630791000000007E-2</c:v>
                </c:pt>
                <c:pt idx="654">
                  <c:v>3.3720238400000005E-2</c:v>
                </c:pt>
                <c:pt idx="655">
                  <c:v>3.2977513E-2</c:v>
                </c:pt>
                <c:pt idx="656">
                  <c:v>3.2621665600000002E-2</c:v>
                </c:pt>
                <c:pt idx="657">
                  <c:v>3.2582945799999999E-2</c:v>
                </c:pt>
                <c:pt idx="658">
                  <c:v>3.2722301199999998E-2</c:v>
                </c:pt>
                <c:pt idx="659">
                  <c:v>3.21200996E-2</c:v>
                </c:pt>
                <c:pt idx="660">
                  <c:v>3.2238491600000002E-2</c:v>
                </c:pt>
                <c:pt idx="661">
                  <c:v>3.2219390199999996E-2</c:v>
                </c:pt>
                <c:pt idx="662">
                  <c:v>3.1920971200000002E-2</c:v>
                </c:pt>
                <c:pt idx="663">
                  <c:v>3.20392922E-2</c:v>
                </c:pt>
                <c:pt idx="664">
                  <c:v>3.1942137000000002E-2</c:v>
                </c:pt>
                <c:pt idx="665">
                  <c:v>3.1520350200000005E-2</c:v>
                </c:pt>
                <c:pt idx="666">
                  <c:v>3.1387524199999996E-2</c:v>
                </c:pt>
                <c:pt idx="667">
                  <c:v>3.13027476E-2</c:v>
                </c:pt>
                <c:pt idx="668">
                  <c:v>3.1500077599999995E-2</c:v>
                </c:pt>
                <c:pt idx="669">
                  <c:v>3.1045863E-2</c:v>
                </c:pt>
                <c:pt idx="670">
                  <c:v>3.1118596599999999E-2</c:v>
                </c:pt>
                <c:pt idx="671">
                  <c:v>3.1032508600000001E-2</c:v>
                </c:pt>
                <c:pt idx="672">
                  <c:v>3.0702918799999999E-2</c:v>
                </c:pt>
                <c:pt idx="673">
                  <c:v>3.0894558400000001E-2</c:v>
                </c:pt>
                <c:pt idx="674">
                  <c:v>3.0510282E-2</c:v>
                </c:pt>
                <c:pt idx="675">
                  <c:v>3.0626920600000003E-2</c:v>
                </c:pt>
                <c:pt idx="676">
                  <c:v>3.0314919799999999E-2</c:v>
                </c:pt>
                <c:pt idx="677">
                  <c:v>3.0335269800000002E-2</c:v>
                </c:pt>
                <c:pt idx="678">
                  <c:v>3.0209426399999999E-2</c:v>
                </c:pt>
                <c:pt idx="679">
                  <c:v>3.0445250400000002E-2</c:v>
                </c:pt>
                <c:pt idx="680">
                  <c:v>3.0278576800000002E-2</c:v>
                </c:pt>
                <c:pt idx="681">
                  <c:v>3.0662958000000001E-2</c:v>
                </c:pt>
                <c:pt idx="682">
                  <c:v>3.0230668400000001E-2</c:v>
                </c:pt>
                <c:pt idx="683">
                  <c:v>2.9971798800000005E-2</c:v>
                </c:pt>
                <c:pt idx="684">
                  <c:v>3.0055251200000001E-2</c:v>
                </c:pt>
                <c:pt idx="685">
                  <c:v>3.0167393199999996E-2</c:v>
                </c:pt>
                <c:pt idx="686">
                  <c:v>3.0557895600000003E-2</c:v>
                </c:pt>
                <c:pt idx="687">
                  <c:v>3.0172144200000001E-2</c:v>
                </c:pt>
                <c:pt idx="688">
                  <c:v>3.0499647000000001E-2</c:v>
                </c:pt>
                <c:pt idx="689">
                  <c:v>3.0182683799999999E-2</c:v>
                </c:pt>
                <c:pt idx="690">
                  <c:v>3.0287452999999999E-2</c:v>
                </c:pt>
                <c:pt idx="691">
                  <c:v>3.0513583599999998E-2</c:v>
                </c:pt>
                <c:pt idx="692">
                  <c:v>3.0208742E-2</c:v>
                </c:pt>
                <c:pt idx="693">
                  <c:v>3.0332950200000004E-2</c:v>
                </c:pt>
                <c:pt idx="694">
                  <c:v>3.0244305800000003E-2</c:v>
                </c:pt>
                <c:pt idx="695">
                  <c:v>3.0646085999999999E-2</c:v>
                </c:pt>
                <c:pt idx="696">
                  <c:v>3.0705109000000001E-2</c:v>
                </c:pt>
                <c:pt idx="697">
                  <c:v>3.0340552599999997E-2</c:v>
                </c:pt>
                <c:pt idx="698">
                  <c:v>3.05105034E-2</c:v>
                </c:pt>
                <c:pt idx="699">
                  <c:v>3.0680283400000001E-2</c:v>
                </c:pt>
                <c:pt idx="700">
                  <c:v>3.1068324999999997E-2</c:v>
                </c:pt>
                <c:pt idx="701">
                  <c:v>3.0804091999999998E-2</c:v>
                </c:pt>
                <c:pt idx="702">
                  <c:v>3.12136568E-2</c:v>
                </c:pt>
                <c:pt idx="703">
                  <c:v>3.0922309199999998E-2</c:v>
                </c:pt>
                <c:pt idx="704">
                  <c:v>3.1523496999999998E-2</c:v>
                </c:pt>
                <c:pt idx="705">
                  <c:v>3.1590916400000002E-2</c:v>
                </c:pt>
                <c:pt idx="706">
                  <c:v>3.1581989599999999E-2</c:v>
                </c:pt>
                <c:pt idx="707">
                  <c:v>3.16330326E-2</c:v>
                </c:pt>
                <c:pt idx="708">
                  <c:v>3.1800485599999997E-2</c:v>
                </c:pt>
                <c:pt idx="709">
                  <c:v>3.1812924399999998E-2</c:v>
                </c:pt>
                <c:pt idx="710">
                  <c:v>3.2137776E-2</c:v>
                </c:pt>
                <c:pt idx="711">
                  <c:v>3.1875427999999997E-2</c:v>
                </c:pt>
                <c:pt idx="712">
                  <c:v>3.2579288800000002E-2</c:v>
                </c:pt>
                <c:pt idx="713">
                  <c:v>3.2755300600000002E-2</c:v>
                </c:pt>
                <c:pt idx="714">
                  <c:v>3.2950002800000003E-2</c:v>
                </c:pt>
                <c:pt idx="715">
                  <c:v>3.3304864599999998E-2</c:v>
                </c:pt>
                <c:pt idx="716">
                  <c:v>3.3710423599999997E-2</c:v>
                </c:pt>
                <c:pt idx="717">
                  <c:v>3.44092384E-2</c:v>
                </c:pt>
                <c:pt idx="718">
                  <c:v>3.4710044799999999E-2</c:v>
                </c:pt>
                <c:pt idx="719">
                  <c:v>3.5753000800000004E-2</c:v>
                </c:pt>
                <c:pt idx="720">
                  <c:v>3.5394595799999998E-2</c:v>
                </c:pt>
                <c:pt idx="721">
                  <c:v>3.5691796399999996E-2</c:v>
                </c:pt>
                <c:pt idx="722">
                  <c:v>3.6224110600000005E-2</c:v>
                </c:pt>
                <c:pt idx="723">
                  <c:v>3.6760282399999997E-2</c:v>
                </c:pt>
                <c:pt idx="724">
                  <c:v>3.6998732199999995E-2</c:v>
                </c:pt>
                <c:pt idx="725">
                  <c:v>3.73037638E-2</c:v>
                </c:pt>
                <c:pt idx="726">
                  <c:v>3.7801762400000001E-2</c:v>
                </c:pt>
                <c:pt idx="727">
                  <c:v>3.8279992800000003E-2</c:v>
                </c:pt>
                <c:pt idx="728">
                  <c:v>3.8873008399999999E-2</c:v>
                </c:pt>
                <c:pt idx="729">
                  <c:v>3.98239882E-2</c:v>
                </c:pt>
                <c:pt idx="730">
                  <c:v>4.0680449200000003E-2</c:v>
                </c:pt>
                <c:pt idx="731">
                  <c:v>4.1248504599999999E-2</c:v>
                </c:pt>
                <c:pt idx="732">
                  <c:v>4.2344307799999995E-2</c:v>
                </c:pt>
                <c:pt idx="733">
                  <c:v>4.2587722000000008E-2</c:v>
                </c:pt>
                <c:pt idx="734">
                  <c:v>4.3940724599999995E-2</c:v>
                </c:pt>
                <c:pt idx="735">
                  <c:v>4.4227640800000002E-2</c:v>
                </c:pt>
                <c:pt idx="736">
                  <c:v>4.5536388600000005E-2</c:v>
                </c:pt>
                <c:pt idx="737">
                  <c:v>4.6133462399999998E-2</c:v>
                </c:pt>
                <c:pt idx="738">
                  <c:v>4.7017149599999995E-2</c:v>
                </c:pt>
                <c:pt idx="739">
                  <c:v>4.7943271999999995E-2</c:v>
                </c:pt>
                <c:pt idx="740">
                  <c:v>4.9625207600000006E-2</c:v>
                </c:pt>
                <c:pt idx="741">
                  <c:v>5.0709434399999996E-2</c:v>
                </c:pt>
                <c:pt idx="742">
                  <c:v>5.2433945999999995E-2</c:v>
                </c:pt>
                <c:pt idx="743">
                  <c:v>5.3036582799999996E-2</c:v>
                </c:pt>
                <c:pt idx="744">
                  <c:v>5.38044944E-2</c:v>
                </c:pt>
                <c:pt idx="745">
                  <c:v>5.5865627400000006E-2</c:v>
                </c:pt>
                <c:pt idx="746">
                  <c:v>5.7167845800000006E-2</c:v>
                </c:pt>
                <c:pt idx="747">
                  <c:v>5.8345817000000001E-2</c:v>
                </c:pt>
                <c:pt idx="748">
                  <c:v>5.9814989200000002E-2</c:v>
                </c:pt>
                <c:pt idx="749">
                  <c:v>6.1510531800000004E-2</c:v>
                </c:pt>
                <c:pt idx="750">
                  <c:v>6.2861290200000003E-2</c:v>
                </c:pt>
                <c:pt idx="751">
                  <c:v>6.4506513800000012E-2</c:v>
                </c:pt>
                <c:pt idx="752">
                  <c:v>6.5657470600000004E-2</c:v>
                </c:pt>
                <c:pt idx="753">
                  <c:v>6.6934259999999995E-2</c:v>
                </c:pt>
                <c:pt idx="754">
                  <c:v>6.8482372799999996E-2</c:v>
                </c:pt>
                <c:pt idx="755">
                  <c:v>7.0293638000000006E-2</c:v>
                </c:pt>
                <c:pt idx="756">
                  <c:v>7.2617047200000007E-2</c:v>
                </c:pt>
                <c:pt idx="757">
                  <c:v>7.3896375200000003E-2</c:v>
                </c:pt>
                <c:pt idx="758">
                  <c:v>7.5919586000000011E-2</c:v>
                </c:pt>
                <c:pt idx="759">
                  <c:v>7.6863655000000003E-2</c:v>
                </c:pt>
                <c:pt idx="760">
                  <c:v>7.8637209E-2</c:v>
                </c:pt>
                <c:pt idx="761">
                  <c:v>8.0767652800000006E-2</c:v>
                </c:pt>
                <c:pt idx="762">
                  <c:v>8.2755926999999993E-2</c:v>
                </c:pt>
                <c:pt idx="763">
                  <c:v>8.3818075800000003E-2</c:v>
                </c:pt>
                <c:pt idx="764">
                  <c:v>8.5956963999999997E-2</c:v>
                </c:pt>
                <c:pt idx="765">
                  <c:v>8.8324344399999991E-2</c:v>
                </c:pt>
                <c:pt idx="766">
                  <c:v>8.9938477199999992E-2</c:v>
                </c:pt>
                <c:pt idx="767">
                  <c:v>9.1967019999999997E-2</c:v>
                </c:pt>
                <c:pt idx="768">
                  <c:v>9.4337641E-2</c:v>
                </c:pt>
                <c:pt idx="769">
                  <c:v>9.6420087000000002E-2</c:v>
                </c:pt>
                <c:pt idx="770">
                  <c:v>9.8878411999999999E-2</c:v>
                </c:pt>
                <c:pt idx="771">
                  <c:v>0.10088983579999999</c:v>
                </c:pt>
                <c:pt idx="772">
                  <c:v>0.10338118599999999</c:v>
                </c:pt>
                <c:pt idx="773">
                  <c:v>0.1056703532</c:v>
                </c:pt>
                <c:pt idx="774">
                  <c:v>0.10799613400000001</c:v>
                </c:pt>
                <c:pt idx="775">
                  <c:v>0.110148972</c:v>
                </c:pt>
                <c:pt idx="776">
                  <c:v>0.1125177292</c:v>
                </c:pt>
                <c:pt idx="777">
                  <c:v>0.115736196</c:v>
                </c:pt>
                <c:pt idx="778">
                  <c:v>0.1188910492</c:v>
                </c:pt>
                <c:pt idx="779">
                  <c:v>0.12129513519999999</c:v>
                </c:pt>
                <c:pt idx="780">
                  <c:v>0.125111214</c:v>
                </c:pt>
                <c:pt idx="781">
                  <c:v>0.12902901</c:v>
                </c:pt>
                <c:pt idx="782">
                  <c:v>0.13155472200000001</c:v>
                </c:pt>
                <c:pt idx="783">
                  <c:v>0.13532048800000002</c:v>
                </c:pt>
                <c:pt idx="784">
                  <c:v>0.13813970000000003</c:v>
                </c:pt>
                <c:pt idx="785">
                  <c:v>0.141282254</c:v>
                </c:pt>
                <c:pt idx="786">
                  <c:v>0.143365036</c:v>
                </c:pt>
                <c:pt idx="787">
                  <c:v>0.14720857000000001</c:v>
                </c:pt>
                <c:pt idx="788">
                  <c:v>0.148608552</c:v>
                </c:pt>
                <c:pt idx="789">
                  <c:v>0.15230025</c:v>
                </c:pt>
                <c:pt idx="790">
                  <c:v>0.155290178</c:v>
                </c:pt>
                <c:pt idx="791">
                  <c:v>0.15878858400000001</c:v>
                </c:pt>
                <c:pt idx="792">
                  <c:v>0.16385509199999998</c:v>
                </c:pt>
                <c:pt idx="793">
                  <c:v>0.165510078</c:v>
                </c:pt>
                <c:pt idx="794">
                  <c:v>0.17078402000000001</c:v>
                </c:pt>
                <c:pt idx="795">
                  <c:v>0.17498096800000001</c:v>
                </c:pt>
                <c:pt idx="796">
                  <c:v>0.17751564000000003</c:v>
                </c:pt>
                <c:pt idx="797">
                  <c:v>0.18083109</c:v>
                </c:pt>
                <c:pt idx="798">
                  <c:v>0.185091214</c:v>
                </c:pt>
                <c:pt idx="799">
                  <c:v>0.18899218600000001</c:v>
                </c:pt>
                <c:pt idx="800">
                  <c:v>0.19255709199999999</c:v>
                </c:pt>
                <c:pt idx="801">
                  <c:v>0.196423404</c:v>
                </c:pt>
                <c:pt idx="802">
                  <c:v>0.20039498</c:v>
                </c:pt>
                <c:pt idx="803">
                  <c:v>0.20322894399999999</c:v>
                </c:pt>
                <c:pt idx="804">
                  <c:v>0.20797287400000003</c:v>
                </c:pt>
                <c:pt idx="805">
                  <c:v>0.21312243200000003</c:v>
                </c:pt>
                <c:pt idx="806">
                  <c:v>0.21618184999999998</c:v>
                </c:pt>
                <c:pt idx="807">
                  <c:v>0.22076150999999999</c:v>
                </c:pt>
                <c:pt idx="808">
                  <c:v>0.22294211999999999</c:v>
                </c:pt>
                <c:pt idx="809">
                  <c:v>0.22720943600000001</c:v>
                </c:pt>
                <c:pt idx="810">
                  <c:v>0.23169373800000001</c:v>
                </c:pt>
                <c:pt idx="811">
                  <c:v>0.23495650399999998</c:v>
                </c:pt>
                <c:pt idx="812">
                  <c:v>0.23867008000000003</c:v>
                </c:pt>
                <c:pt idx="813">
                  <c:v>0.24272625199999998</c:v>
                </c:pt>
                <c:pt idx="814">
                  <c:v>0.2467008</c:v>
                </c:pt>
                <c:pt idx="815">
                  <c:v>0.24997149599999999</c:v>
                </c:pt>
                <c:pt idx="816">
                  <c:v>0.25348779000000005</c:v>
                </c:pt>
                <c:pt idx="817">
                  <c:v>0.25692796800000001</c:v>
                </c:pt>
                <c:pt idx="818">
                  <c:v>0.26213009999999998</c:v>
                </c:pt>
                <c:pt idx="819">
                  <c:v>0.26511684600000002</c:v>
                </c:pt>
                <c:pt idx="820">
                  <c:v>0.26957998799999999</c:v>
                </c:pt>
                <c:pt idx="821">
                  <c:v>0.27372510999999999</c:v>
                </c:pt>
                <c:pt idx="822">
                  <c:v>0.27619908999999998</c:v>
                </c:pt>
                <c:pt idx="823">
                  <c:v>0.27840221999999998</c:v>
                </c:pt>
                <c:pt idx="824">
                  <c:v>0.28221028800000003</c:v>
                </c:pt>
                <c:pt idx="825">
                  <c:v>0.28565342799999999</c:v>
                </c:pt>
                <c:pt idx="826">
                  <c:v>0.28986165400000002</c:v>
                </c:pt>
                <c:pt idx="827">
                  <c:v>0.29361045799999996</c:v>
                </c:pt>
                <c:pt idx="828">
                  <c:v>0.29661436600000002</c:v>
                </c:pt>
                <c:pt idx="829">
                  <c:v>0.30034804800000003</c:v>
                </c:pt>
                <c:pt idx="830">
                  <c:v>0.30327979999999999</c:v>
                </c:pt>
                <c:pt idx="831">
                  <c:v>0.30532271</c:v>
                </c:pt>
                <c:pt idx="832">
                  <c:v>0.30658199000000003</c:v>
                </c:pt>
                <c:pt idx="833">
                  <c:v>0.31081346799999998</c:v>
                </c:pt>
                <c:pt idx="834">
                  <c:v>0.31286047399999994</c:v>
                </c:pt>
                <c:pt idx="835">
                  <c:v>0.315018036</c:v>
                </c:pt>
                <c:pt idx="836">
                  <c:v>0.317536288</c:v>
                </c:pt>
                <c:pt idx="837">
                  <c:v>0.32096255000000001</c:v>
                </c:pt>
                <c:pt idx="838">
                  <c:v>0.32389288399999999</c:v>
                </c:pt>
                <c:pt idx="839">
                  <c:v>0.32661257800000004</c:v>
                </c:pt>
                <c:pt idx="840">
                  <c:v>0.32839240800000002</c:v>
                </c:pt>
                <c:pt idx="841">
                  <c:v>0.33101540200000001</c:v>
                </c:pt>
                <c:pt idx="842">
                  <c:v>0.330976098</c:v>
                </c:pt>
                <c:pt idx="843">
                  <c:v>0.335932226</c:v>
                </c:pt>
                <c:pt idx="844">
                  <c:v>0.33864022200000005</c:v>
                </c:pt>
                <c:pt idx="845">
                  <c:v>0.34139442400000003</c:v>
                </c:pt>
                <c:pt idx="846">
                  <c:v>0.342734276</c:v>
                </c:pt>
                <c:pt idx="847">
                  <c:v>0.34484671199999994</c:v>
                </c:pt>
                <c:pt idx="848">
                  <c:v>0.345684292</c:v>
                </c:pt>
                <c:pt idx="849">
                  <c:v>0.34810976799999999</c:v>
                </c:pt>
                <c:pt idx="850">
                  <c:v>0.34936746000000002</c:v>
                </c:pt>
                <c:pt idx="851">
                  <c:v>0.34876929399999995</c:v>
                </c:pt>
                <c:pt idx="852">
                  <c:v>0.35056034799999997</c:v>
                </c:pt>
                <c:pt idx="853">
                  <c:v>0.35177903600000004</c:v>
                </c:pt>
                <c:pt idx="854">
                  <c:v>0.353432892</c:v>
                </c:pt>
                <c:pt idx="855">
                  <c:v>0.35577840799999999</c:v>
                </c:pt>
                <c:pt idx="856">
                  <c:v>0.35596615599999998</c:v>
                </c:pt>
                <c:pt idx="857">
                  <c:v>0.35729317999999999</c:v>
                </c:pt>
                <c:pt idx="858">
                  <c:v>0.35877336399999998</c:v>
                </c:pt>
                <c:pt idx="859">
                  <c:v>0.35926849199999999</c:v>
                </c:pt>
                <c:pt idx="860">
                  <c:v>0.36082092400000004</c:v>
                </c:pt>
                <c:pt idx="861">
                  <c:v>0.35963668599999998</c:v>
                </c:pt>
                <c:pt idx="862">
                  <c:v>0.36160769999999998</c:v>
                </c:pt>
                <c:pt idx="863">
                  <c:v>0.36435212000000006</c:v>
                </c:pt>
                <c:pt idx="864">
                  <c:v>0.36413087799999999</c:v>
                </c:pt>
                <c:pt idx="865">
                  <c:v>0.36683484</c:v>
                </c:pt>
                <c:pt idx="866">
                  <c:v>0.36933456000000003</c:v>
                </c:pt>
                <c:pt idx="867">
                  <c:v>0.37588721399999997</c:v>
                </c:pt>
                <c:pt idx="868">
                  <c:v>0.37665775200000001</c:v>
                </c:pt>
                <c:pt idx="869">
                  <c:v>0.37380880599999999</c:v>
                </c:pt>
                <c:pt idx="870">
                  <c:v>0.374008112</c:v>
                </c:pt>
                <c:pt idx="871">
                  <c:v>0.37192686200000002</c:v>
                </c:pt>
                <c:pt idx="872">
                  <c:v>0.369884502</c:v>
                </c:pt>
                <c:pt idx="873">
                  <c:v>0.36715449999999999</c:v>
                </c:pt>
                <c:pt idx="874">
                  <c:v>0.37254710800000002</c:v>
                </c:pt>
                <c:pt idx="875">
                  <c:v>0.37113458999999993</c:v>
                </c:pt>
                <c:pt idx="876">
                  <c:v>0.37168226200000004</c:v>
                </c:pt>
                <c:pt idx="877">
                  <c:v>0.37081934599999994</c:v>
                </c:pt>
                <c:pt idx="878">
                  <c:v>0.37096821599999996</c:v>
                </c:pt>
                <c:pt idx="879">
                  <c:v>0.36987189600000003</c:v>
                </c:pt>
                <c:pt idx="880">
                  <c:v>0.36996337000000001</c:v>
                </c:pt>
                <c:pt idx="881">
                  <c:v>0.37190629999999997</c:v>
                </c:pt>
                <c:pt idx="882">
                  <c:v>0.37145902600000003</c:v>
                </c:pt>
                <c:pt idx="883">
                  <c:v>0.37334699200000004</c:v>
                </c:pt>
                <c:pt idx="884">
                  <c:v>0.37252823599999996</c:v>
                </c:pt>
                <c:pt idx="885">
                  <c:v>0.37308091199999999</c:v>
                </c:pt>
                <c:pt idx="886">
                  <c:v>0.37243193999999996</c:v>
                </c:pt>
                <c:pt idx="887">
                  <c:v>0.37429420999999996</c:v>
                </c:pt>
                <c:pt idx="888">
                  <c:v>0.370618742</c:v>
                </c:pt>
                <c:pt idx="889">
                  <c:v>0.37499149399999998</c:v>
                </c:pt>
                <c:pt idx="890">
                  <c:v>0.37269738600000002</c:v>
                </c:pt>
                <c:pt idx="891">
                  <c:v>0.37541295200000002</c:v>
                </c:pt>
                <c:pt idx="892">
                  <c:v>0.37247511199999994</c:v>
                </c:pt>
                <c:pt idx="893">
                  <c:v>0.37272723200000002</c:v>
                </c:pt>
                <c:pt idx="894">
                  <c:v>0.37283803199999999</c:v>
                </c:pt>
                <c:pt idx="895">
                  <c:v>0.37345036399999998</c:v>
                </c:pt>
                <c:pt idx="896">
                  <c:v>0.37548893999999999</c:v>
                </c:pt>
                <c:pt idx="897">
                  <c:v>0.37273171599999999</c:v>
                </c:pt>
                <c:pt idx="898">
                  <c:v>0.37325825000000001</c:v>
                </c:pt>
                <c:pt idx="899">
                  <c:v>0.37444682599999995</c:v>
                </c:pt>
                <c:pt idx="900">
                  <c:v>0.37265641800000004</c:v>
                </c:pt>
                <c:pt idx="901">
                  <c:v>0.37286275600000002</c:v>
                </c:pt>
                <c:pt idx="902">
                  <c:v>0.372531732</c:v>
                </c:pt>
                <c:pt idx="903">
                  <c:v>0.37313782000000001</c:v>
                </c:pt>
                <c:pt idx="904">
                  <c:v>0.373716824</c:v>
                </c:pt>
                <c:pt idx="905">
                  <c:v>0.37502235799999994</c:v>
                </c:pt>
                <c:pt idx="906">
                  <c:v>0.37653709600000002</c:v>
                </c:pt>
                <c:pt idx="907">
                  <c:v>0.37456392999999999</c:v>
                </c:pt>
                <c:pt idx="908">
                  <c:v>0.374843712</c:v>
                </c:pt>
                <c:pt idx="909">
                  <c:v>0.37384901600000003</c:v>
                </c:pt>
                <c:pt idx="910">
                  <c:v>0.37582623800000003</c:v>
                </c:pt>
                <c:pt idx="911">
                  <c:v>0.37493106200000004</c:v>
                </c:pt>
                <c:pt idx="912">
                  <c:v>0.37581463599999998</c:v>
                </c:pt>
                <c:pt idx="913">
                  <c:v>0.37668613200000001</c:v>
                </c:pt>
                <c:pt idx="914">
                  <c:v>0.377505392</c:v>
                </c:pt>
                <c:pt idx="915">
                  <c:v>0.37657885400000002</c:v>
                </c:pt>
                <c:pt idx="916">
                  <c:v>0.375105986</c:v>
                </c:pt>
                <c:pt idx="917">
                  <c:v>0.37465688999999996</c:v>
                </c:pt>
                <c:pt idx="918">
                  <c:v>0.37453742400000001</c:v>
                </c:pt>
                <c:pt idx="919">
                  <c:v>0.375743414</c:v>
                </c:pt>
                <c:pt idx="920">
                  <c:v>0.37654361000000003</c:v>
                </c:pt>
                <c:pt idx="921">
                  <c:v>0.37633098599999998</c:v>
                </c:pt>
                <c:pt idx="922">
                  <c:v>0.37528523599999997</c:v>
                </c:pt>
                <c:pt idx="923">
                  <c:v>0.37434623200000006</c:v>
                </c:pt>
                <c:pt idx="924">
                  <c:v>0.37465906199999999</c:v>
                </c:pt>
                <c:pt idx="925">
                  <c:v>0.37097117400000001</c:v>
                </c:pt>
                <c:pt idx="926">
                  <c:v>0.37519679</c:v>
                </c:pt>
                <c:pt idx="927">
                  <c:v>0.37208230399999997</c:v>
                </c:pt>
                <c:pt idx="928">
                  <c:v>0.37387889800000002</c:v>
                </c:pt>
                <c:pt idx="929">
                  <c:v>0.37177170399999998</c:v>
                </c:pt>
                <c:pt idx="930">
                  <c:v>0.37404449400000001</c:v>
                </c:pt>
                <c:pt idx="931">
                  <c:v>0.37348384200000007</c:v>
                </c:pt>
                <c:pt idx="932">
                  <c:v>0.37187234000000002</c:v>
                </c:pt>
                <c:pt idx="933">
                  <c:v>0.37568643200000001</c:v>
                </c:pt>
                <c:pt idx="934">
                  <c:v>0.37385989199999997</c:v>
                </c:pt>
                <c:pt idx="935">
                  <c:v>0.37652322599999999</c:v>
                </c:pt>
                <c:pt idx="936">
                  <c:v>0.37546335600000003</c:v>
                </c:pt>
                <c:pt idx="937">
                  <c:v>0.37229726199999996</c:v>
                </c:pt>
                <c:pt idx="938">
                  <c:v>0.37475836800000001</c:v>
                </c:pt>
                <c:pt idx="939">
                  <c:v>0.37404380800000003</c:v>
                </c:pt>
                <c:pt idx="940">
                  <c:v>0.374429658</c:v>
                </c:pt>
                <c:pt idx="941">
                  <c:v>0.37226867800000008</c:v>
                </c:pt>
                <c:pt idx="942">
                  <c:v>0.37211381999999998</c:v>
                </c:pt>
                <c:pt idx="943">
                  <c:v>0.37273356399999996</c:v>
                </c:pt>
                <c:pt idx="944">
                  <c:v>0.36981818200000005</c:v>
                </c:pt>
                <c:pt idx="945">
                  <c:v>0.37201663600000001</c:v>
                </c:pt>
                <c:pt idx="946">
                  <c:v>0.37079058400000003</c:v>
                </c:pt>
                <c:pt idx="947">
                  <c:v>0.37180444000000001</c:v>
                </c:pt>
                <c:pt idx="948">
                  <c:v>0.37206839400000002</c:v>
                </c:pt>
                <c:pt idx="949">
                  <c:v>0.37238311600000001</c:v>
                </c:pt>
                <c:pt idx="950">
                  <c:v>0.37042056000000001</c:v>
                </c:pt>
                <c:pt idx="951">
                  <c:v>0.37223856800000005</c:v>
                </c:pt>
                <c:pt idx="952">
                  <c:v>0.37349737599999999</c:v>
                </c:pt>
                <c:pt idx="953">
                  <c:v>0.37368729000000001</c:v>
                </c:pt>
                <c:pt idx="954">
                  <c:v>0.37257749000000001</c:v>
                </c:pt>
                <c:pt idx="955">
                  <c:v>0.37013734199999992</c:v>
                </c:pt>
                <c:pt idx="956">
                  <c:v>0.37136330200000001</c:v>
                </c:pt>
                <c:pt idx="957">
                  <c:v>0.37204664200000004</c:v>
                </c:pt>
                <c:pt idx="958">
                  <c:v>0.37065810999999999</c:v>
                </c:pt>
                <c:pt idx="959">
                  <c:v>0.37214797999999999</c:v>
                </c:pt>
                <c:pt idx="960">
                  <c:v>0.36929287999999999</c:v>
                </c:pt>
                <c:pt idx="961">
                  <c:v>0.37224514999999997</c:v>
                </c:pt>
                <c:pt idx="962">
                  <c:v>0.37110076999999991</c:v>
                </c:pt>
                <c:pt idx="963">
                  <c:v>0.37085282799999997</c:v>
                </c:pt>
                <c:pt idx="964">
                  <c:v>0.37110518000000003</c:v>
                </c:pt>
                <c:pt idx="965">
                  <c:v>0.36707593199999999</c:v>
                </c:pt>
                <c:pt idx="966">
                  <c:v>0.37145252200000006</c:v>
                </c:pt>
                <c:pt idx="967">
                  <c:v>0.36919821000000003</c:v>
                </c:pt>
                <c:pt idx="968">
                  <c:v>0.36895069200000002</c:v>
                </c:pt>
                <c:pt idx="969">
                  <c:v>0.36894879199999997</c:v>
                </c:pt>
                <c:pt idx="970">
                  <c:v>0.36827994000000003</c:v>
                </c:pt>
                <c:pt idx="971">
                  <c:v>0.37102063600000001</c:v>
                </c:pt>
                <c:pt idx="972">
                  <c:v>0.36915903799999999</c:v>
                </c:pt>
                <c:pt idx="973">
                  <c:v>0.37203933599999994</c:v>
                </c:pt>
                <c:pt idx="974">
                  <c:v>0.36773601799999994</c:v>
                </c:pt>
                <c:pt idx="975">
                  <c:v>0.36871921400000002</c:v>
                </c:pt>
                <c:pt idx="976">
                  <c:v>0.36770052799999997</c:v>
                </c:pt>
                <c:pt idx="977">
                  <c:v>0.36782721399999996</c:v>
                </c:pt>
                <c:pt idx="978">
                  <c:v>0.36764578199999998</c:v>
                </c:pt>
                <c:pt idx="979">
                  <c:v>0.36728801599999994</c:v>
                </c:pt>
                <c:pt idx="980">
                  <c:v>0.36782390999999998</c:v>
                </c:pt>
                <c:pt idx="981">
                  <c:v>0.36455973199999997</c:v>
                </c:pt>
                <c:pt idx="982">
                  <c:v>0.36401071600000001</c:v>
                </c:pt>
                <c:pt idx="983">
                  <c:v>0.36261734999999995</c:v>
                </c:pt>
                <c:pt idx="984">
                  <c:v>0.36123178200000006</c:v>
                </c:pt>
                <c:pt idx="985">
                  <c:v>0.36297133600000003</c:v>
                </c:pt>
                <c:pt idx="986">
                  <c:v>0.36722814999999998</c:v>
                </c:pt>
                <c:pt idx="987">
                  <c:v>0.36477519200000003</c:v>
                </c:pt>
                <c:pt idx="988">
                  <c:v>0.36452310200000004</c:v>
                </c:pt>
                <c:pt idx="989">
                  <c:v>0.36392376599999998</c:v>
                </c:pt>
                <c:pt idx="990">
                  <c:v>0.364704788</c:v>
                </c:pt>
                <c:pt idx="991">
                  <c:v>0.36828414600000003</c:v>
                </c:pt>
                <c:pt idx="992">
                  <c:v>0.36558156999999997</c:v>
                </c:pt>
                <c:pt idx="993">
                  <c:v>0.36378565199999996</c:v>
                </c:pt>
                <c:pt idx="994">
                  <c:v>0.36392072600000003</c:v>
                </c:pt>
                <c:pt idx="995">
                  <c:v>0.35967136199999994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351.47</c:v>
                </c:pt>
                <c:pt idx="1">
                  <c:v>351.92</c:v>
                </c:pt>
                <c:pt idx="2">
                  <c:v>352.38</c:v>
                </c:pt>
                <c:pt idx="3">
                  <c:v>352.83</c:v>
                </c:pt>
                <c:pt idx="4">
                  <c:v>353.28</c:v>
                </c:pt>
                <c:pt idx="5">
                  <c:v>353.73</c:v>
                </c:pt>
                <c:pt idx="6">
                  <c:v>354.19</c:v>
                </c:pt>
                <c:pt idx="7">
                  <c:v>354.64</c:v>
                </c:pt>
                <c:pt idx="8">
                  <c:v>355.09</c:v>
                </c:pt>
                <c:pt idx="9">
                  <c:v>355.54</c:v>
                </c:pt>
                <c:pt idx="10">
                  <c:v>356</c:v>
                </c:pt>
                <c:pt idx="11">
                  <c:v>356.45</c:v>
                </c:pt>
                <c:pt idx="12">
                  <c:v>356.9</c:v>
                </c:pt>
                <c:pt idx="13">
                  <c:v>357.36</c:v>
                </c:pt>
                <c:pt idx="14">
                  <c:v>357.81</c:v>
                </c:pt>
                <c:pt idx="15">
                  <c:v>358.26</c:v>
                </c:pt>
                <c:pt idx="16">
                  <c:v>358.72</c:v>
                </c:pt>
                <c:pt idx="17">
                  <c:v>359.17</c:v>
                </c:pt>
                <c:pt idx="18">
                  <c:v>359.62</c:v>
                </c:pt>
                <c:pt idx="19">
                  <c:v>360.08</c:v>
                </c:pt>
                <c:pt idx="20">
                  <c:v>360.53</c:v>
                </c:pt>
                <c:pt idx="21">
                  <c:v>360.98</c:v>
                </c:pt>
                <c:pt idx="22">
                  <c:v>361.44</c:v>
                </c:pt>
                <c:pt idx="23">
                  <c:v>361.89</c:v>
                </c:pt>
                <c:pt idx="24">
                  <c:v>362.34</c:v>
                </c:pt>
                <c:pt idx="25">
                  <c:v>362.8</c:v>
                </c:pt>
                <c:pt idx="26">
                  <c:v>363.25</c:v>
                </c:pt>
                <c:pt idx="27">
                  <c:v>363.7</c:v>
                </c:pt>
                <c:pt idx="28">
                  <c:v>364.16</c:v>
                </c:pt>
                <c:pt idx="29">
                  <c:v>364.61</c:v>
                </c:pt>
                <c:pt idx="30">
                  <c:v>365.07</c:v>
                </c:pt>
                <c:pt idx="31">
                  <c:v>365.52</c:v>
                </c:pt>
                <c:pt idx="32">
                  <c:v>365.97</c:v>
                </c:pt>
                <c:pt idx="33">
                  <c:v>366.43</c:v>
                </c:pt>
                <c:pt idx="34">
                  <c:v>366.88</c:v>
                </c:pt>
                <c:pt idx="35">
                  <c:v>367.34</c:v>
                </c:pt>
                <c:pt idx="36">
                  <c:v>367.79</c:v>
                </c:pt>
                <c:pt idx="37">
                  <c:v>368.24</c:v>
                </c:pt>
                <c:pt idx="38">
                  <c:v>368.7</c:v>
                </c:pt>
                <c:pt idx="39">
                  <c:v>369.15</c:v>
                </c:pt>
                <c:pt idx="40">
                  <c:v>369.61</c:v>
                </c:pt>
                <c:pt idx="41">
                  <c:v>370.06</c:v>
                </c:pt>
                <c:pt idx="42">
                  <c:v>370.52</c:v>
                </c:pt>
                <c:pt idx="43">
                  <c:v>370.97</c:v>
                </c:pt>
                <c:pt idx="44">
                  <c:v>371.42</c:v>
                </c:pt>
                <c:pt idx="45">
                  <c:v>371.88</c:v>
                </c:pt>
                <c:pt idx="46">
                  <c:v>372.33</c:v>
                </c:pt>
                <c:pt idx="47">
                  <c:v>372.79</c:v>
                </c:pt>
                <c:pt idx="48">
                  <c:v>373.24</c:v>
                </c:pt>
                <c:pt idx="49">
                  <c:v>373.7</c:v>
                </c:pt>
                <c:pt idx="50">
                  <c:v>374.15</c:v>
                </c:pt>
                <c:pt idx="51">
                  <c:v>374.61</c:v>
                </c:pt>
                <c:pt idx="52">
                  <c:v>375.06</c:v>
                </c:pt>
                <c:pt idx="53">
                  <c:v>375.52</c:v>
                </c:pt>
                <c:pt idx="54">
                  <c:v>375.97</c:v>
                </c:pt>
                <c:pt idx="55">
                  <c:v>376.43</c:v>
                </c:pt>
                <c:pt idx="56">
                  <c:v>376.88</c:v>
                </c:pt>
                <c:pt idx="57">
                  <c:v>377.34</c:v>
                </c:pt>
                <c:pt idx="58">
                  <c:v>377.79</c:v>
                </c:pt>
                <c:pt idx="59">
                  <c:v>378.25</c:v>
                </c:pt>
                <c:pt idx="60">
                  <c:v>378.7</c:v>
                </c:pt>
                <c:pt idx="61">
                  <c:v>379.16</c:v>
                </c:pt>
                <c:pt idx="62">
                  <c:v>379.61</c:v>
                </c:pt>
                <c:pt idx="63">
                  <c:v>380.07</c:v>
                </c:pt>
                <c:pt idx="64">
                  <c:v>380.52</c:v>
                </c:pt>
                <c:pt idx="65">
                  <c:v>380.98</c:v>
                </c:pt>
                <c:pt idx="66">
                  <c:v>381.43</c:v>
                </c:pt>
                <c:pt idx="67">
                  <c:v>381.89</c:v>
                </c:pt>
                <c:pt idx="68">
                  <c:v>382.34</c:v>
                </c:pt>
                <c:pt idx="69">
                  <c:v>382.8</c:v>
                </c:pt>
                <c:pt idx="70">
                  <c:v>383.26</c:v>
                </c:pt>
                <c:pt idx="71">
                  <c:v>383.71</c:v>
                </c:pt>
                <c:pt idx="72">
                  <c:v>384.17</c:v>
                </c:pt>
                <c:pt idx="73">
                  <c:v>384.62</c:v>
                </c:pt>
                <c:pt idx="74">
                  <c:v>385.08</c:v>
                </c:pt>
                <c:pt idx="75">
                  <c:v>385.53</c:v>
                </c:pt>
                <c:pt idx="76">
                  <c:v>385.99</c:v>
                </c:pt>
                <c:pt idx="77">
                  <c:v>386.45</c:v>
                </c:pt>
                <c:pt idx="78">
                  <c:v>386.9</c:v>
                </c:pt>
                <c:pt idx="79">
                  <c:v>387.36</c:v>
                </c:pt>
                <c:pt idx="80">
                  <c:v>387.81</c:v>
                </c:pt>
                <c:pt idx="81">
                  <c:v>388.27</c:v>
                </c:pt>
                <c:pt idx="82">
                  <c:v>388.73</c:v>
                </c:pt>
                <c:pt idx="83">
                  <c:v>389.18</c:v>
                </c:pt>
                <c:pt idx="84">
                  <c:v>389.64</c:v>
                </c:pt>
                <c:pt idx="85">
                  <c:v>390.1</c:v>
                </c:pt>
                <c:pt idx="86">
                  <c:v>390.55</c:v>
                </c:pt>
                <c:pt idx="87">
                  <c:v>391.01</c:v>
                </c:pt>
                <c:pt idx="88">
                  <c:v>391.46</c:v>
                </c:pt>
                <c:pt idx="89">
                  <c:v>391.92</c:v>
                </c:pt>
                <c:pt idx="90">
                  <c:v>392.38</c:v>
                </c:pt>
                <c:pt idx="91">
                  <c:v>392.83</c:v>
                </c:pt>
                <c:pt idx="92">
                  <c:v>393.29</c:v>
                </c:pt>
                <c:pt idx="93">
                  <c:v>393.75</c:v>
                </c:pt>
                <c:pt idx="94">
                  <c:v>394.2</c:v>
                </c:pt>
                <c:pt idx="95">
                  <c:v>394.66</c:v>
                </c:pt>
                <c:pt idx="96">
                  <c:v>395.12</c:v>
                </c:pt>
                <c:pt idx="97">
                  <c:v>395.57</c:v>
                </c:pt>
                <c:pt idx="98">
                  <c:v>396.03</c:v>
                </c:pt>
                <c:pt idx="99">
                  <c:v>396.49</c:v>
                </c:pt>
                <c:pt idx="100">
                  <c:v>396.94</c:v>
                </c:pt>
                <c:pt idx="101">
                  <c:v>397.4</c:v>
                </c:pt>
                <c:pt idx="102">
                  <c:v>397.86</c:v>
                </c:pt>
                <c:pt idx="103">
                  <c:v>398.32</c:v>
                </c:pt>
                <c:pt idx="104">
                  <c:v>398.77</c:v>
                </c:pt>
                <c:pt idx="105">
                  <c:v>399.23</c:v>
                </c:pt>
                <c:pt idx="106">
                  <c:v>399.69</c:v>
                </c:pt>
                <c:pt idx="107">
                  <c:v>400.14</c:v>
                </c:pt>
                <c:pt idx="108">
                  <c:v>400.6</c:v>
                </c:pt>
                <c:pt idx="109">
                  <c:v>401.06</c:v>
                </c:pt>
                <c:pt idx="110">
                  <c:v>401.52</c:v>
                </c:pt>
                <c:pt idx="111">
                  <c:v>401.97</c:v>
                </c:pt>
                <c:pt idx="112">
                  <c:v>402.43</c:v>
                </c:pt>
                <c:pt idx="113">
                  <c:v>402.89</c:v>
                </c:pt>
                <c:pt idx="114">
                  <c:v>403.35</c:v>
                </c:pt>
                <c:pt idx="115">
                  <c:v>403.8</c:v>
                </c:pt>
                <c:pt idx="116">
                  <c:v>404.26</c:v>
                </c:pt>
                <c:pt idx="117">
                  <c:v>404.72</c:v>
                </c:pt>
                <c:pt idx="118">
                  <c:v>405.18</c:v>
                </c:pt>
                <c:pt idx="119">
                  <c:v>405.64</c:v>
                </c:pt>
                <c:pt idx="120">
                  <c:v>406.09</c:v>
                </c:pt>
                <c:pt idx="121">
                  <c:v>406.55</c:v>
                </c:pt>
                <c:pt idx="122">
                  <c:v>407.01</c:v>
                </c:pt>
                <c:pt idx="123">
                  <c:v>407.47</c:v>
                </c:pt>
                <c:pt idx="124">
                  <c:v>407.92</c:v>
                </c:pt>
                <c:pt idx="125">
                  <c:v>408.38</c:v>
                </c:pt>
                <c:pt idx="126">
                  <c:v>408.84</c:v>
                </c:pt>
                <c:pt idx="127">
                  <c:v>409.3</c:v>
                </c:pt>
                <c:pt idx="128">
                  <c:v>409.76</c:v>
                </c:pt>
                <c:pt idx="129">
                  <c:v>410.22</c:v>
                </c:pt>
                <c:pt idx="130">
                  <c:v>410.67</c:v>
                </c:pt>
                <c:pt idx="131">
                  <c:v>411.13</c:v>
                </c:pt>
                <c:pt idx="132">
                  <c:v>411.59</c:v>
                </c:pt>
                <c:pt idx="133">
                  <c:v>412.05</c:v>
                </c:pt>
                <c:pt idx="134">
                  <c:v>412.51</c:v>
                </c:pt>
                <c:pt idx="135">
                  <c:v>412.97</c:v>
                </c:pt>
                <c:pt idx="136">
                  <c:v>413.42</c:v>
                </c:pt>
                <c:pt idx="137">
                  <c:v>413.88</c:v>
                </c:pt>
                <c:pt idx="138">
                  <c:v>414.34</c:v>
                </c:pt>
                <c:pt idx="139">
                  <c:v>414.8</c:v>
                </c:pt>
                <c:pt idx="140">
                  <c:v>415.26</c:v>
                </c:pt>
                <c:pt idx="141">
                  <c:v>415.72</c:v>
                </c:pt>
                <c:pt idx="142">
                  <c:v>416.18</c:v>
                </c:pt>
                <c:pt idx="143">
                  <c:v>416.63</c:v>
                </c:pt>
                <c:pt idx="144">
                  <c:v>417.09</c:v>
                </c:pt>
                <c:pt idx="145">
                  <c:v>417.55</c:v>
                </c:pt>
                <c:pt idx="146">
                  <c:v>418.01</c:v>
                </c:pt>
                <c:pt idx="147">
                  <c:v>418.47</c:v>
                </c:pt>
                <c:pt idx="148">
                  <c:v>418.93</c:v>
                </c:pt>
                <c:pt idx="149">
                  <c:v>419.39</c:v>
                </c:pt>
                <c:pt idx="150">
                  <c:v>419.85</c:v>
                </c:pt>
                <c:pt idx="151">
                  <c:v>420.31</c:v>
                </c:pt>
                <c:pt idx="152">
                  <c:v>420.77</c:v>
                </c:pt>
                <c:pt idx="153">
                  <c:v>421.23</c:v>
                </c:pt>
                <c:pt idx="154">
                  <c:v>421.69</c:v>
                </c:pt>
                <c:pt idx="155">
                  <c:v>422.14</c:v>
                </c:pt>
                <c:pt idx="156">
                  <c:v>422.6</c:v>
                </c:pt>
                <c:pt idx="157">
                  <c:v>423.06</c:v>
                </c:pt>
                <c:pt idx="158">
                  <c:v>423.52</c:v>
                </c:pt>
                <c:pt idx="159">
                  <c:v>423.98</c:v>
                </c:pt>
                <c:pt idx="160">
                  <c:v>424.44</c:v>
                </c:pt>
                <c:pt idx="161">
                  <c:v>424.9</c:v>
                </c:pt>
                <c:pt idx="162">
                  <c:v>425.36</c:v>
                </c:pt>
                <c:pt idx="163">
                  <c:v>425.82</c:v>
                </c:pt>
                <c:pt idx="164">
                  <c:v>426.28</c:v>
                </c:pt>
                <c:pt idx="165">
                  <c:v>426.74</c:v>
                </c:pt>
                <c:pt idx="166">
                  <c:v>427.2</c:v>
                </c:pt>
                <c:pt idx="167">
                  <c:v>427.66</c:v>
                </c:pt>
                <c:pt idx="168">
                  <c:v>428.12</c:v>
                </c:pt>
                <c:pt idx="169">
                  <c:v>428.58</c:v>
                </c:pt>
                <c:pt idx="170">
                  <c:v>429.04</c:v>
                </c:pt>
                <c:pt idx="171">
                  <c:v>429.5</c:v>
                </c:pt>
                <c:pt idx="172">
                  <c:v>429.96</c:v>
                </c:pt>
                <c:pt idx="173">
                  <c:v>430.42</c:v>
                </c:pt>
                <c:pt idx="174">
                  <c:v>430.88</c:v>
                </c:pt>
                <c:pt idx="175">
                  <c:v>431.34</c:v>
                </c:pt>
                <c:pt idx="176">
                  <c:v>431.8</c:v>
                </c:pt>
                <c:pt idx="177">
                  <c:v>432.26</c:v>
                </c:pt>
                <c:pt idx="178">
                  <c:v>432.72</c:v>
                </c:pt>
                <c:pt idx="179">
                  <c:v>433.18</c:v>
                </c:pt>
                <c:pt idx="180">
                  <c:v>433.64</c:v>
                </c:pt>
                <c:pt idx="181">
                  <c:v>434.1</c:v>
                </c:pt>
                <c:pt idx="182">
                  <c:v>434.56</c:v>
                </c:pt>
                <c:pt idx="183">
                  <c:v>435.02</c:v>
                </c:pt>
                <c:pt idx="184">
                  <c:v>435.49</c:v>
                </c:pt>
                <c:pt idx="185">
                  <c:v>435.95</c:v>
                </c:pt>
                <c:pt idx="186">
                  <c:v>436.41</c:v>
                </c:pt>
                <c:pt idx="187">
                  <c:v>436.87</c:v>
                </c:pt>
                <c:pt idx="188">
                  <c:v>437.33</c:v>
                </c:pt>
                <c:pt idx="189">
                  <c:v>437.79</c:v>
                </c:pt>
                <c:pt idx="190">
                  <c:v>438.25</c:v>
                </c:pt>
                <c:pt idx="191">
                  <c:v>438.71</c:v>
                </c:pt>
                <c:pt idx="192">
                  <c:v>439.17</c:v>
                </c:pt>
                <c:pt idx="193">
                  <c:v>439.63</c:v>
                </c:pt>
                <c:pt idx="194">
                  <c:v>440.09</c:v>
                </c:pt>
                <c:pt idx="195">
                  <c:v>440.56</c:v>
                </c:pt>
                <c:pt idx="196">
                  <c:v>441.02</c:v>
                </c:pt>
                <c:pt idx="197">
                  <c:v>441.48</c:v>
                </c:pt>
                <c:pt idx="198">
                  <c:v>441.94</c:v>
                </c:pt>
                <c:pt idx="199">
                  <c:v>442.4</c:v>
                </c:pt>
                <c:pt idx="200">
                  <c:v>442.86</c:v>
                </c:pt>
                <c:pt idx="201">
                  <c:v>443.32</c:v>
                </c:pt>
                <c:pt idx="202">
                  <c:v>443.78</c:v>
                </c:pt>
                <c:pt idx="203">
                  <c:v>444.25</c:v>
                </c:pt>
                <c:pt idx="204">
                  <c:v>444.71</c:v>
                </c:pt>
                <c:pt idx="205">
                  <c:v>445.17</c:v>
                </c:pt>
                <c:pt idx="206">
                  <c:v>445.63</c:v>
                </c:pt>
                <c:pt idx="207">
                  <c:v>446.09</c:v>
                </c:pt>
                <c:pt idx="208">
                  <c:v>446.55</c:v>
                </c:pt>
                <c:pt idx="209">
                  <c:v>447.02</c:v>
                </c:pt>
                <c:pt idx="210">
                  <c:v>447.48</c:v>
                </c:pt>
                <c:pt idx="211">
                  <c:v>447.94</c:v>
                </c:pt>
                <c:pt idx="212">
                  <c:v>448.4</c:v>
                </c:pt>
                <c:pt idx="213">
                  <c:v>448.86</c:v>
                </c:pt>
                <c:pt idx="214">
                  <c:v>449.33</c:v>
                </c:pt>
                <c:pt idx="215">
                  <c:v>449.79</c:v>
                </c:pt>
                <c:pt idx="216">
                  <c:v>450.25</c:v>
                </c:pt>
                <c:pt idx="217">
                  <c:v>450.71</c:v>
                </c:pt>
                <c:pt idx="218">
                  <c:v>451.17</c:v>
                </c:pt>
                <c:pt idx="219">
                  <c:v>451.64</c:v>
                </c:pt>
                <c:pt idx="220">
                  <c:v>452.1</c:v>
                </c:pt>
                <c:pt idx="221">
                  <c:v>452.56</c:v>
                </c:pt>
                <c:pt idx="222">
                  <c:v>453.02</c:v>
                </c:pt>
                <c:pt idx="223">
                  <c:v>453.48</c:v>
                </c:pt>
                <c:pt idx="224">
                  <c:v>453.95</c:v>
                </c:pt>
                <c:pt idx="225">
                  <c:v>454.41</c:v>
                </c:pt>
                <c:pt idx="226">
                  <c:v>454.87</c:v>
                </c:pt>
                <c:pt idx="227">
                  <c:v>455.33</c:v>
                </c:pt>
                <c:pt idx="228">
                  <c:v>455.8</c:v>
                </c:pt>
                <c:pt idx="229">
                  <c:v>456.26</c:v>
                </c:pt>
                <c:pt idx="230">
                  <c:v>456.72</c:v>
                </c:pt>
                <c:pt idx="231">
                  <c:v>457.19</c:v>
                </c:pt>
                <c:pt idx="232">
                  <c:v>457.65</c:v>
                </c:pt>
                <c:pt idx="233">
                  <c:v>458.11</c:v>
                </c:pt>
                <c:pt idx="234">
                  <c:v>458.57</c:v>
                </c:pt>
                <c:pt idx="235">
                  <c:v>459.04</c:v>
                </c:pt>
                <c:pt idx="236">
                  <c:v>459.5</c:v>
                </c:pt>
                <c:pt idx="237">
                  <c:v>459.96</c:v>
                </c:pt>
                <c:pt idx="238">
                  <c:v>460.43</c:v>
                </c:pt>
                <c:pt idx="239">
                  <c:v>460.89</c:v>
                </c:pt>
                <c:pt idx="240">
                  <c:v>461.35</c:v>
                </c:pt>
                <c:pt idx="241">
                  <c:v>461.81</c:v>
                </c:pt>
                <c:pt idx="242">
                  <c:v>462.28</c:v>
                </c:pt>
                <c:pt idx="243">
                  <c:v>462.74</c:v>
                </c:pt>
                <c:pt idx="244">
                  <c:v>463.2</c:v>
                </c:pt>
                <c:pt idx="245">
                  <c:v>463.67</c:v>
                </c:pt>
                <c:pt idx="246">
                  <c:v>464.13</c:v>
                </c:pt>
                <c:pt idx="247">
                  <c:v>464.59</c:v>
                </c:pt>
                <c:pt idx="248">
                  <c:v>465.06</c:v>
                </c:pt>
                <c:pt idx="249">
                  <c:v>465.52</c:v>
                </c:pt>
                <c:pt idx="250">
                  <c:v>465.98</c:v>
                </c:pt>
                <c:pt idx="251">
                  <c:v>466.45</c:v>
                </c:pt>
                <c:pt idx="252">
                  <c:v>466.91</c:v>
                </c:pt>
                <c:pt idx="253">
                  <c:v>467.38</c:v>
                </c:pt>
                <c:pt idx="254">
                  <c:v>467.84</c:v>
                </c:pt>
                <c:pt idx="255">
                  <c:v>468.3</c:v>
                </c:pt>
                <c:pt idx="256">
                  <c:v>468.77</c:v>
                </c:pt>
                <c:pt idx="257">
                  <c:v>469.23</c:v>
                </c:pt>
                <c:pt idx="258">
                  <c:v>469.69</c:v>
                </c:pt>
                <c:pt idx="259">
                  <c:v>470.16</c:v>
                </c:pt>
                <c:pt idx="260">
                  <c:v>470.62</c:v>
                </c:pt>
                <c:pt idx="261">
                  <c:v>471.09</c:v>
                </c:pt>
                <c:pt idx="262">
                  <c:v>471.55</c:v>
                </c:pt>
                <c:pt idx="263">
                  <c:v>472.01</c:v>
                </c:pt>
                <c:pt idx="264">
                  <c:v>472.48</c:v>
                </c:pt>
                <c:pt idx="265">
                  <c:v>472.94</c:v>
                </c:pt>
                <c:pt idx="266">
                  <c:v>473.41</c:v>
                </c:pt>
                <c:pt idx="267">
                  <c:v>473.87</c:v>
                </c:pt>
                <c:pt idx="268">
                  <c:v>474.34</c:v>
                </c:pt>
                <c:pt idx="269">
                  <c:v>474.8</c:v>
                </c:pt>
                <c:pt idx="270">
                  <c:v>475.26</c:v>
                </c:pt>
                <c:pt idx="271">
                  <c:v>475.73</c:v>
                </c:pt>
                <c:pt idx="272">
                  <c:v>476.19</c:v>
                </c:pt>
                <c:pt idx="273">
                  <c:v>476.66</c:v>
                </c:pt>
                <c:pt idx="274">
                  <c:v>477.12</c:v>
                </c:pt>
                <c:pt idx="275">
                  <c:v>477.59</c:v>
                </c:pt>
                <c:pt idx="276">
                  <c:v>478.05</c:v>
                </c:pt>
                <c:pt idx="277">
                  <c:v>478.52</c:v>
                </c:pt>
                <c:pt idx="278">
                  <c:v>478.98</c:v>
                </c:pt>
                <c:pt idx="279">
                  <c:v>479.45</c:v>
                </c:pt>
                <c:pt idx="280">
                  <c:v>479.91</c:v>
                </c:pt>
                <c:pt idx="281">
                  <c:v>480.38</c:v>
                </c:pt>
                <c:pt idx="282">
                  <c:v>480.84</c:v>
                </c:pt>
                <c:pt idx="283">
                  <c:v>481.31</c:v>
                </c:pt>
                <c:pt idx="284">
                  <c:v>481.77</c:v>
                </c:pt>
                <c:pt idx="285">
                  <c:v>482.24</c:v>
                </c:pt>
                <c:pt idx="286">
                  <c:v>482.7</c:v>
                </c:pt>
                <c:pt idx="287">
                  <c:v>483.17</c:v>
                </c:pt>
                <c:pt idx="288">
                  <c:v>483.63</c:v>
                </c:pt>
                <c:pt idx="289">
                  <c:v>484.1</c:v>
                </c:pt>
                <c:pt idx="290">
                  <c:v>484.56</c:v>
                </c:pt>
                <c:pt idx="291">
                  <c:v>485.03</c:v>
                </c:pt>
                <c:pt idx="292">
                  <c:v>485.49</c:v>
                </c:pt>
                <c:pt idx="293">
                  <c:v>485.96</c:v>
                </c:pt>
                <c:pt idx="294">
                  <c:v>486.42</c:v>
                </c:pt>
                <c:pt idx="295">
                  <c:v>486.89</c:v>
                </c:pt>
                <c:pt idx="296">
                  <c:v>487.35</c:v>
                </c:pt>
                <c:pt idx="297">
                  <c:v>487.82</c:v>
                </c:pt>
                <c:pt idx="298">
                  <c:v>488.29</c:v>
                </c:pt>
                <c:pt idx="299">
                  <c:v>488.75</c:v>
                </c:pt>
                <c:pt idx="300">
                  <c:v>489.22</c:v>
                </c:pt>
                <c:pt idx="301">
                  <c:v>489.68</c:v>
                </c:pt>
                <c:pt idx="302">
                  <c:v>490.15</c:v>
                </c:pt>
                <c:pt idx="303">
                  <c:v>490.61</c:v>
                </c:pt>
                <c:pt idx="304">
                  <c:v>491.08</c:v>
                </c:pt>
                <c:pt idx="305">
                  <c:v>491.55</c:v>
                </c:pt>
                <c:pt idx="306">
                  <c:v>492.01</c:v>
                </c:pt>
                <c:pt idx="307">
                  <c:v>492.48</c:v>
                </c:pt>
                <c:pt idx="308">
                  <c:v>492.94</c:v>
                </c:pt>
                <c:pt idx="309">
                  <c:v>493.41</c:v>
                </c:pt>
                <c:pt idx="310">
                  <c:v>493.88</c:v>
                </c:pt>
                <c:pt idx="311">
                  <c:v>494.34</c:v>
                </c:pt>
                <c:pt idx="312">
                  <c:v>494.81</c:v>
                </c:pt>
                <c:pt idx="313">
                  <c:v>495.27</c:v>
                </c:pt>
                <c:pt idx="314">
                  <c:v>495.74</c:v>
                </c:pt>
                <c:pt idx="315">
                  <c:v>496.21</c:v>
                </c:pt>
                <c:pt idx="316">
                  <c:v>496.67</c:v>
                </c:pt>
                <c:pt idx="317">
                  <c:v>497.14</c:v>
                </c:pt>
                <c:pt idx="318">
                  <c:v>497.61</c:v>
                </c:pt>
                <c:pt idx="319">
                  <c:v>498.07</c:v>
                </c:pt>
                <c:pt idx="320">
                  <c:v>498.54</c:v>
                </c:pt>
                <c:pt idx="321">
                  <c:v>499.01</c:v>
                </c:pt>
                <c:pt idx="322">
                  <c:v>499.47</c:v>
                </c:pt>
                <c:pt idx="323">
                  <c:v>499.94</c:v>
                </c:pt>
                <c:pt idx="324">
                  <c:v>500.41</c:v>
                </c:pt>
                <c:pt idx="325">
                  <c:v>500.87</c:v>
                </c:pt>
                <c:pt idx="326">
                  <c:v>501.34</c:v>
                </c:pt>
                <c:pt idx="327">
                  <c:v>501.81</c:v>
                </c:pt>
                <c:pt idx="328">
                  <c:v>502.27</c:v>
                </c:pt>
                <c:pt idx="329">
                  <c:v>502.74</c:v>
                </c:pt>
                <c:pt idx="330">
                  <c:v>503.21</c:v>
                </c:pt>
                <c:pt idx="331">
                  <c:v>503.68</c:v>
                </c:pt>
                <c:pt idx="332">
                  <c:v>504.14</c:v>
                </c:pt>
                <c:pt idx="333">
                  <c:v>504.61</c:v>
                </c:pt>
                <c:pt idx="334">
                  <c:v>505.08</c:v>
                </c:pt>
                <c:pt idx="335">
                  <c:v>505.54</c:v>
                </c:pt>
                <c:pt idx="336">
                  <c:v>506.01</c:v>
                </c:pt>
                <c:pt idx="337">
                  <c:v>506.48</c:v>
                </c:pt>
                <c:pt idx="338">
                  <c:v>506.95</c:v>
                </c:pt>
                <c:pt idx="339">
                  <c:v>507.41</c:v>
                </c:pt>
                <c:pt idx="340">
                  <c:v>507.88</c:v>
                </c:pt>
                <c:pt idx="341">
                  <c:v>508.35</c:v>
                </c:pt>
                <c:pt idx="342">
                  <c:v>508.82</c:v>
                </c:pt>
                <c:pt idx="343">
                  <c:v>509.28</c:v>
                </c:pt>
                <c:pt idx="344">
                  <c:v>509.75</c:v>
                </c:pt>
                <c:pt idx="345">
                  <c:v>510.22</c:v>
                </c:pt>
                <c:pt idx="346">
                  <c:v>510.69</c:v>
                </c:pt>
                <c:pt idx="347">
                  <c:v>511.15</c:v>
                </c:pt>
                <c:pt idx="348">
                  <c:v>511.62</c:v>
                </c:pt>
                <c:pt idx="349">
                  <c:v>512.09</c:v>
                </c:pt>
                <c:pt idx="350">
                  <c:v>512.55999999999995</c:v>
                </c:pt>
                <c:pt idx="351">
                  <c:v>513.03</c:v>
                </c:pt>
                <c:pt idx="352">
                  <c:v>513.49</c:v>
                </c:pt>
                <c:pt idx="353">
                  <c:v>513.96</c:v>
                </c:pt>
                <c:pt idx="354">
                  <c:v>514.42999999999995</c:v>
                </c:pt>
                <c:pt idx="355">
                  <c:v>514.9</c:v>
                </c:pt>
                <c:pt idx="356">
                  <c:v>515.37</c:v>
                </c:pt>
                <c:pt idx="357">
                  <c:v>515.83000000000004</c:v>
                </c:pt>
                <c:pt idx="358">
                  <c:v>516.29999999999995</c:v>
                </c:pt>
                <c:pt idx="359">
                  <c:v>516.77</c:v>
                </c:pt>
                <c:pt idx="360">
                  <c:v>517.24</c:v>
                </c:pt>
                <c:pt idx="361">
                  <c:v>517.71</c:v>
                </c:pt>
                <c:pt idx="362">
                  <c:v>518.17999999999995</c:v>
                </c:pt>
                <c:pt idx="363">
                  <c:v>518.64</c:v>
                </c:pt>
                <c:pt idx="364">
                  <c:v>519.11</c:v>
                </c:pt>
                <c:pt idx="365">
                  <c:v>519.58000000000004</c:v>
                </c:pt>
                <c:pt idx="366">
                  <c:v>520.04999999999995</c:v>
                </c:pt>
                <c:pt idx="367">
                  <c:v>520.52</c:v>
                </c:pt>
                <c:pt idx="368">
                  <c:v>520.99</c:v>
                </c:pt>
                <c:pt idx="369">
                  <c:v>521.46</c:v>
                </c:pt>
                <c:pt idx="370">
                  <c:v>521.91999999999996</c:v>
                </c:pt>
                <c:pt idx="371">
                  <c:v>522.39</c:v>
                </c:pt>
                <c:pt idx="372">
                  <c:v>522.86</c:v>
                </c:pt>
                <c:pt idx="373">
                  <c:v>523.33000000000004</c:v>
                </c:pt>
                <c:pt idx="374">
                  <c:v>523.79999999999995</c:v>
                </c:pt>
                <c:pt idx="375">
                  <c:v>524.27</c:v>
                </c:pt>
                <c:pt idx="376">
                  <c:v>524.74</c:v>
                </c:pt>
                <c:pt idx="377">
                  <c:v>525.21</c:v>
                </c:pt>
                <c:pt idx="378">
                  <c:v>525.67999999999995</c:v>
                </c:pt>
                <c:pt idx="379">
                  <c:v>526.14</c:v>
                </c:pt>
                <c:pt idx="380">
                  <c:v>526.61</c:v>
                </c:pt>
                <c:pt idx="381">
                  <c:v>527.08000000000004</c:v>
                </c:pt>
                <c:pt idx="382">
                  <c:v>527.54999999999995</c:v>
                </c:pt>
                <c:pt idx="383">
                  <c:v>528.02</c:v>
                </c:pt>
                <c:pt idx="384">
                  <c:v>528.49</c:v>
                </c:pt>
                <c:pt idx="385">
                  <c:v>528.96</c:v>
                </c:pt>
                <c:pt idx="386">
                  <c:v>529.42999999999995</c:v>
                </c:pt>
                <c:pt idx="387">
                  <c:v>529.9</c:v>
                </c:pt>
                <c:pt idx="388">
                  <c:v>530.37</c:v>
                </c:pt>
                <c:pt idx="389">
                  <c:v>530.84</c:v>
                </c:pt>
                <c:pt idx="390">
                  <c:v>531.30999999999995</c:v>
                </c:pt>
                <c:pt idx="391">
                  <c:v>531.78</c:v>
                </c:pt>
                <c:pt idx="392">
                  <c:v>532.25</c:v>
                </c:pt>
                <c:pt idx="393">
                  <c:v>532.72</c:v>
                </c:pt>
                <c:pt idx="394">
                  <c:v>533.19000000000005</c:v>
                </c:pt>
                <c:pt idx="395">
                  <c:v>533.66</c:v>
                </c:pt>
                <c:pt idx="396">
                  <c:v>534.13</c:v>
                </c:pt>
                <c:pt idx="397">
                  <c:v>534.6</c:v>
                </c:pt>
                <c:pt idx="398">
                  <c:v>535.07000000000005</c:v>
                </c:pt>
                <c:pt idx="399">
                  <c:v>535.54</c:v>
                </c:pt>
                <c:pt idx="400">
                  <c:v>536.01</c:v>
                </c:pt>
                <c:pt idx="401">
                  <c:v>536.48</c:v>
                </c:pt>
                <c:pt idx="402">
                  <c:v>536.95000000000005</c:v>
                </c:pt>
                <c:pt idx="403">
                  <c:v>537.41999999999996</c:v>
                </c:pt>
                <c:pt idx="404">
                  <c:v>537.89</c:v>
                </c:pt>
                <c:pt idx="405">
                  <c:v>538.36</c:v>
                </c:pt>
                <c:pt idx="406">
                  <c:v>538.83000000000004</c:v>
                </c:pt>
                <c:pt idx="407">
                  <c:v>539.29999999999995</c:v>
                </c:pt>
                <c:pt idx="408">
                  <c:v>539.77</c:v>
                </c:pt>
                <c:pt idx="409">
                  <c:v>540.24</c:v>
                </c:pt>
                <c:pt idx="410">
                  <c:v>540.71</c:v>
                </c:pt>
                <c:pt idx="411">
                  <c:v>541.17999999999995</c:v>
                </c:pt>
                <c:pt idx="412">
                  <c:v>541.65</c:v>
                </c:pt>
                <c:pt idx="413">
                  <c:v>542.12</c:v>
                </c:pt>
                <c:pt idx="414">
                  <c:v>542.59</c:v>
                </c:pt>
                <c:pt idx="415">
                  <c:v>543.05999999999995</c:v>
                </c:pt>
                <c:pt idx="416">
                  <c:v>543.53</c:v>
                </c:pt>
                <c:pt idx="417">
                  <c:v>544</c:v>
                </c:pt>
                <c:pt idx="418">
                  <c:v>544.47</c:v>
                </c:pt>
                <c:pt idx="419">
                  <c:v>544.94000000000005</c:v>
                </c:pt>
                <c:pt idx="420">
                  <c:v>545.41999999999996</c:v>
                </c:pt>
                <c:pt idx="421">
                  <c:v>545.89</c:v>
                </c:pt>
                <c:pt idx="422">
                  <c:v>546.36</c:v>
                </c:pt>
                <c:pt idx="423">
                  <c:v>546.83000000000004</c:v>
                </c:pt>
                <c:pt idx="424">
                  <c:v>547.29999999999995</c:v>
                </c:pt>
                <c:pt idx="425">
                  <c:v>547.77</c:v>
                </c:pt>
                <c:pt idx="426">
                  <c:v>548.24</c:v>
                </c:pt>
                <c:pt idx="427">
                  <c:v>548.71</c:v>
                </c:pt>
                <c:pt idx="428">
                  <c:v>549.17999999999995</c:v>
                </c:pt>
                <c:pt idx="429">
                  <c:v>549.66</c:v>
                </c:pt>
                <c:pt idx="430">
                  <c:v>550.13</c:v>
                </c:pt>
                <c:pt idx="431">
                  <c:v>550.6</c:v>
                </c:pt>
                <c:pt idx="432">
                  <c:v>551.07000000000005</c:v>
                </c:pt>
                <c:pt idx="433">
                  <c:v>551.54</c:v>
                </c:pt>
                <c:pt idx="434">
                  <c:v>552.01</c:v>
                </c:pt>
                <c:pt idx="435">
                  <c:v>552.48</c:v>
                </c:pt>
                <c:pt idx="436">
                  <c:v>552.96</c:v>
                </c:pt>
                <c:pt idx="437">
                  <c:v>553.42999999999995</c:v>
                </c:pt>
                <c:pt idx="438">
                  <c:v>553.9</c:v>
                </c:pt>
                <c:pt idx="439">
                  <c:v>554.37</c:v>
                </c:pt>
                <c:pt idx="440">
                  <c:v>554.84</c:v>
                </c:pt>
                <c:pt idx="441">
                  <c:v>555.30999999999995</c:v>
                </c:pt>
                <c:pt idx="442">
                  <c:v>555.79</c:v>
                </c:pt>
                <c:pt idx="443">
                  <c:v>556.26</c:v>
                </c:pt>
                <c:pt idx="444">
                  <c:v>556.73</c:v>
                </c:pt>
                <c:pt idx="445">
                  <c:v>557.20000000000005</c:v>
                </c:pt>
                <c:pt idx="446">
                  <c:v>557.66999999999996</c:v>
                </c:pt>
                <c:pt idx="447">
                  <c:v>558.15</c:v>
                </c:pt>
                <c:pt idx="448">
                  <c:v>558.62</c:v>
                </c:pt>
                <c:pt idx="449">
                  <c:v>559.09</c:v>
                </c:pt>
                <c:pt idx="450">
                  <c:v>559.55999999999995</c:v>
                </c:pt>
                <c:pt idx="451">
                  <c:v>560.03</c:v>
                </c:pt>
                <c:pt idx="452">
                  <c:v>560.51</c:v>
                </c:pt>
                <c:pt idx="453">
                  <c:v>560.98</c:v>
                </c:pt>
                <c:pt idx="454">
                  <c:v>561.45000000000005</c:v>
                </c:pt>
                <c:pt idx="455">
                  <c:v>561.91999999999996</c:v>
                </c:pt>
                <c:pt idx="456">
                  <c:v>562.4</c:v>
                </c:pt>
                <c:pt idx="457">
                  <c:v>562.87</c:v>
                </c:pt>
                <c:pt idx="458">
                  <c:v>563.34</c:v>
                </c:pt>
                <c:pt idx="459">
                  <c:v>563.80999999999995</c:v>
                </c:pt>
                <c:pt idx="460">
                  <c:v>564.29</c:v>
                </c:pt>
                <c:pt idx="461">
                  <c:v>564.76</c:v>
                </c:pt>
                <c:pt idx="462">
                  <c:v>565.23</c:v>
                </c:pt>
                <c:pt idx="463">
                  <c:v>565.70000000000005</c:v>
                </c:pt>
                <c:pt idx="464">
                  <c:v>566.17999999999995</c:v>
                </c:pt>
                <c:pt idx="465">
                  <c:v>566.65</c:v>
                </c:pt>
                <c:pt idx="466">
                  <c:v>567.12</c:v>
                </c:pt>
                <c:pt idx="467">
                  <c:v>567.6</c:v>
                </c:pt>
                <c:pt idx="468">
                  <c:v>568.07000000000005</c:v>
                </c:pt>
                <c:pt idx="469">
                  <c:v>568.54</c:v>
                </c:pt>
                <c:pt idx="470">
                  <c:v>569.01</c:v>
                </c:pt>
                <c:pt idx="471">
                  <c:v>569.49</c:v>
                </c:pt>
                <c:pt idx="472">
                  <c:v>569.96</c:v>
                </c:pt>
                <c:pt idx="473">
                  <c:v>570.42999999999995</c:v>
                </c:pt>
                <c:pt idx="474">
                  <c:v>570.91</c:v>
                </c:pt>
                <c:pt idx="475">
                  <c:v>571.38</c:v>
                </c:pt>
                <c:pt idx="476">
                  <c:v>571.85</c:v>
                </c:pt>
                <c:pt idx="477">
                  <c:v>572.33000000000004</c:v>
                </c:pt>
                <c:pt idx="478">
                  <c:v>572.79999999999995</c:v>
                </c:pt>
                <c:pt idx="479">
                  <c:v>573.27</c:v>
                </c:pt>
                <c:pt idx="480">
                  <c:v>573.75</c:v>
                </c:pt>
                <c:pt idx="481">
                  <c:v>574.22</c:v>
                </c:pt>
                <c:pt idx="482">
                  <c:v>574.69000000000005</c:v>
                </c:pt>
                <c:pt idx="483">
                  <c:v>575.16999999999996</c:v>
                </c:pt>
                <c:pt idx="484">
                  <c:v>575.64</c:v>
                </c:pt>
                <c:pt idx="485">
                  <c:v>576.11</c:v>
                </c:pt>
                <c:pt idx="486">
                  <c:v>576.59</c:v>
                </c:pt>
                <c:pt idx="487">
                  <c:v>577.05999999999995</c:v>
                </c:pt>
                <c:pt idx="488">
                  <c:v>577.54</c:v>
                </c:pt>
                <c:pt idx="489">
                  <c:v>578.01</c:v>
                </c:pt>
                <c:pt idx="490">
                  <c:v>578.48</c:v>
                </c:pt>
                <c:pt idx="491">
                  <c:v>578.96</c:v>
                </c:pt>
                <c:pt idx="492">
                  <c:v>579.42999999999995</c:v>
                </c:pt>
                <c:pt idx="493">
                  <c:v>579.91</c:v>
                </c:pt>
                <c:pt idx="494">
                  <c:v>580.38</c:v>
                </c:pt>
                <c:pt idx="495">
                  <c:v>580.85</c:v>
                </c:pt>
                <c:pt idx="496">
                  <c:v>581.33000000000004</c:v>
                </c:pt>
                <c:pt idx="497">
                  <c:v>581.79999999999995</c:v>
                </c:pt>
                <c:pt idx="498">
                  <c:v>582.28</c:v>
                </c:pt>
                <c:pt idx="499">
                  <c:v>582.75</c:v>
                </c:pt>
                <c:pt idx="500">
                  <c:v>583.22</c:v>
                </c:pt>
                <c:pt idx="501">
                  <c:v>583.70000000000005</c:v>
                </c:pt>
                <c:pt idx="502">
                  <c:v>584.16999999999996</c:v>
                </c:pt>
                <c:pt idx="503">
                  <c:v>584.65</c:v>
                </c:pt>
                <c:pt idx="504">
                  <c:v>585.12</c:v>
                </c:pt>
                <c:pt idx="505">
                  <c:v>585.6</c:v>
                </c:pt>
                <c:pt idx="506">
                  <c:v>586.07000000000005</c:v>
                </c:pt>
                <c:pt idx="507">
                  <c:v>586.54999999999995</c:v>
                </c:pt>
                <c:pt idx="508">
                  <c:v>587.02</c:v>
                </c:pt>
                <c:pt idx="509">
                  <c:v>587.5</c:v>
                </c:pt>
                <c:pt idx="510">
                  <c:v>587.97</c:v>
                </c:pt>
                <c:pt idx="511">
                  <c:v>588.44000000000005</c:v>
                </c:pt>
                <c:pt idx="512">
                  <c:v>588.91999999999996</c:v>
                </c:pt>
                <c:pt idx="513">
                  <c:v>589.39</c:v>
                </c:pt>
                <c:pt idx="514">
                  <c:v>589.87</c:v>
                </c:pt>
                <c:pt idx="515">
                  <c:v>590.34</c:v>
                </c:pt>
                <c:pt idx="516">
                  <c:v>590.82000000000005</c:v>
                </c:pt>
                <c:pt idx="517">
                  <c:v>591.29</c:v>
                </c:pt>
                <c:pt idx="518">
                  <c:v>591.77</c:v>
                </c:pt>
                <c:pt idx="519">
                  <c:v>592.24</c:v>
                </c:pt>
                <c:pt idx="520">
                  <c:v>592.72</c:v>
                </c:pt>
                <c:pt idx="521">
                  <c:v>593.19000000000005</c:v>
                </c:pt>
                <c:pt idx="522">
                  <c:v>593.66999999999996</c:v>
                </c:pt>
                <c:pt idx="523">
                  <c:v>594.15</c:v>
                </c:pt>
                <c:pt idx="524">
                  <c:v>594.62</c:v>
                </c:pt>
                <c:pt idx="525">
                  <c:v>595.1</c:v>
                </c:pt>
                <c:pt idx="526">
                  <c:v>595.57000000000005</c:v>
                </c:pt>
                <c:pt idx="527">
                  <c:v>596.04999999999995</c:v>
                </c:pt>
                <c:pt idx="528">
                  <c:v>596.52</c:v>
                </c:pt>
                <c:pt idx="529">
                  <c:v>597</c:v>
                </c:pt>
                <c:pt idx="530">
                  <c:v>597.47</c:v>
                </c:pt>
                <c:pt idx="531">
                  <c:v>597.95000000000005</c:v>
                </c:pt>
                <c:pt idx="532">
                  <c:v>598.41999999999996</c:v>
                </c:pt>
                <c:pt idx="533">
                  <c:v>598.9</c:v>
                </c:pt>
                <c:pt idx="534">
                  <c:v>599.38</c:v>
                </c:pt>
                <c:pt idx="535">
                  <c:v>599.85</c:v>
                </c:pt>
                <c:pt idx="536">
                  <c:v>600.33000000000004</c:v>
                </c:pt>
                <c:pt idx="537">
                  <c:v>600.79999999999995</c:v>
                </c:pt>
                <c:pt idx="538">
                  <c:v>601.28</c:v>
                </c:pt>
                <c:pt idx="539">
                  <c:v>601.76</c:v>
                </c:pt>
                <c:pt idx="540">
                  <c:v>602.23</c:v>
                </c:pt>
                <c:pt idx="541">
                  <c:v>602.71</c:v>
                </c:pt>
                <c:pt idx="542">
                  <c:v>603.17999999999995</c:v>
                </c:pt>
                <c:pt idx="543">
                  <c:v>603.66</c:v>
                </c:pt>
                <c:pt idx="544">
                  <c:v>604.14</c:v>
                </c:pt>
                <c:pt idx="545">
                  <c:v>604.61</c:v>
                </c:pt>
                <c:pt idx="546">
                  <c:v>605.09</c:v>
                </c:pt>
                <c:pt idx="547">
                  <c:v>605.55999999999995</c:v>
                </c:pt>
                <c:pt idx="548">
                  <c:v>606.04</c:v>
                </c:pt>
                <c:pt idx="549">
                  <c:v>606.52</c:v>
                </c:pt>
                <c:pt idx="550">
                  <c:v>606.99</c:v>
                </c:pt>
                <c:pt idx="551">
                  <c:v>607.47</c:v>
                </c:pt>
                <c:pt idx="552">
                  <c:v>607.95000000000005</c:v>
                </c:pt>
                <c:pt idx="553">
                  <c:v>608.41999999999996</c:v>
                </c:pt>
                <c:pt idx="554">
                  <c:v>608.9</c:v>
                </c:pt>
                <c:pt idx="555">
                  <c:v>609.38</c:v>
                </c:pt>
                <c:pt idx="556">
                  <c:v>609.85</c:v>
                </c:pt>
                <c:pt idx="557">
                  <c:v>610.33000000000004</c:v>
                </c:pt>
                <c:pt idx="558">
                  <c:v>610.80999999999995</c:v>
                </c:pt>
                <c:pt idx="559">
                  <c:v>611.28</c:v>
                </c:pt>
                <c:pt idx="560">
                  <c:v>611.76</c:v>
                </c:pt>
                <c:pt idx="561">
                  <c:v>612.24</c:v>
                </c:pt>
                <c:pt idx="562">
                  <c:v>612.71</c:v>
                </c:pt>
                <c:pt idx="563">
                  <c:v>613.19000000000005</c:v>
                </c:pt>
                <c:pt idx="564">
                  <c:v>613.66999999999996</c:v>
                </c:pt>
                <c:pt idx="565">
                  <c:v>614.14</c:v>
                </c:pt>
                <c:pt idx="566">
                  <c:v>614.62</c:v>
                </c:pt>
                <c:pt idx="567">
                  <c:v>615.1</c:v>
                </c:pt>
                <c:pt idx="568">
                  <c:v>615.58000000000004</c:v>
                </c:pt>
                <c:pt idx="569">
                  <c:v>616.04999999999995</c:v>
                </c:pt>
                <c:pt idx="570">
                  <c:v>616.53</c:v>
                </c:pt>
                <c:pt idx="571">
                  <c:v>617.01</c:v>
                </c:pt>
                <c:pt idx="572">
                  <c:v>617.49</c:v>
                </c:pt>
                <c:pt idx="573">
                  <c:v>617.96</c:v>
                </c:pt>
                <c:pt idx="574">
                  <c:v>618.44000000000005</c:v>
                </c:pt>
                <c:pt idx="575">
                  <c:v>618.91999999999996</c:v>
                </c:pt>
                <c:pt idx="576">
                  <c:v>619.4</c:v>
                </c:pt>
                <c:pt idx="577">
                  <c:v>619.87</c:v>
                </c:pt>
                <c:pt idx="578">
                  <c:v>620.35</c:v>
                </c:pt>
                <c:pt idx="579">
                  <c:v>620.83000000000004</c:v>
                </c:pt>
                <c:pt idx="580">
                  <c:v>621.30999999999995</c:v>
                </c:pt>
                <c:pt idx="581">
                  <c:v>621.78</c:v>
                </c:pt>
                <c:pt idx="582">
                  <c:v>622.26</c:v>
                </c:pt>
                <c:pt idx="583">
                  <c:v>622.74</c:v>
                </c:pt>
                <c:pt idx="584">
                  <c:v>623.22</c:v>
                </c:pt>
                <c:pt idx="585">
                  <c:v>623.69000000000005</c:v>
                </c:pt>
                <c:pt idx="586">
                  <c:v>624.16999999999996</c:v>
                </c:pt>
                <c:pt idx="587">
                  <c:v>624.65</c:v>
                </c:pt>
                <c:pt idx="588">
                  <c:v>625.13</c:v>
                </c:pt>
                <c:pt idx="589">
                  <c:v>625.61</c:v>
                </c:pt>
                <c:pt idx="590">
                  <c:v>626.08000000000004</c:v>
                </c:pt>
                <c:pt idx="591">
                  <c:v>626.55999999999995</c:v>
                </c:pt>
                <c:pt idx="592">
                  <c:v>627.04</c:v>
                </c:pt>
                <c:pt idx="593">
                  <c:v>627.52</c:v>
                </c:pt>
                <c:pt idx="594">
                  <c:v>628</c:v>
                </c:pt>
                <c:pt idx="595">
                  <c:v>628.48</c:v>
                </c:pt>
                <c:pt idx="596">
                  <c:v>628.95000000000005</c:v>
                </c:pt>
                <c:pt idx="597">
                  <c:v>629.42999999999995</c:v>
                </c:pt>
                <c:pt idx="598">
                  <c:v>629.91</c:v>
                </c:pt>
                <c:pt idx="599">
                  <c:v>630.39</c:v>
                </c:pt>
                <c:pt idx="600">
                  <c:v>630.87</c:v>
                </c:pt>
                <c:pt idx="601">
                  <c:v>631.35</c:v>
                </c:pt>
                <c:pt idx="602">
                  <c:v>631.83000000000004</c:v>
                </c:pt>
                <c:pt idx="603">
                  <c:v>632.29999999999995</c:v>
                </c:pt>
                <c:pt idx="604">
                  <c:v>632.78</c:v>
                </c:pt>
                <c:pt idx="605">
                  <c:v>633.26</c:v>
                </c:pt>
                <c:pt idx="606">
                  <c:v>633.74</c:v>
                </c:pt>
                <c:pt idx="607">
                  <c:v>634.22</c:v>
                </c:pt>
                <c:pt idx="608">
                  <c:v>634.70000000000005</c:v>
                </c:pt>
                <c:pt idx="609">
                  <c:v>635.17999999999995</c:v>
                </c:pt>
                <c:pt idx="610">
                  <c:v>635.66</c:v>
                </c:pt>
                <c:pt idx="611">
                  <c:v>636.13</c:v>
                </c:pt>
                <c:pt idx="612">
                  <c:v>636.61</c:v>
                </c:pt>
                <c:pt idx="613">
                  <c:v>637.09</c:v>
                </c:pt>
                <c:pt idx="614">
                  <c:v>637.57000000000005</c:v>
                </c:pt>
                <c:pt idx="615">
                  <c:v>638.04999999999995</c:v>
                </c:pt>
                <c:pt idx="616">
                  <c:v>638.53</c:v>
                </c:pt>
                <c:pt idx="617">
                  <c:v>639.01</c:v>
                </c:pt>
                <c:pt idx="618">
                  <c:v>639.49</c:v>
                </c:pt>
                <c:pt idx="619">
                  <c:v>639.97</c:v>
                </c:pt>
                <c:pt idx="620">
                  <c:v>640.45000000000005</c:v>
                </c:pt>
                <c:pt idx="621">
                  <c:v>640.92999999999995</c:v>
                </c:pt>
                <c:pt idx="622">
                  <c:v>641.41</c:v>
                </c:pt>
                <c:pt idx="623">
                  <c:v>641.89</c:v>
                </c:pt>
                <c:pt idx="624">
                  <c:v>642.37</c:v>
                </c:pt>
                <c:pt idx="625">
                  <c:v>642.84</c:v>
                </c:pt>
                <c:pt idx="626">
                  <c:v>643.32000000000005</c:v>
                </c:pt>
                <c:pt idx="627">
                  <c:v>643.79999999999995</c:v>
                </c:pt>
                <c:pt idx="628">
                  <c:v>644.28</c:v>
                </c:pt>
                <c:pt idx="629">
                  <c:v>644.76</c:v>
                </c:pt>
                <c:pt idx="630">
                  <c:v>645.24</c:v>
                </c:pt>
                <c:pt idx="631">
                  <c:v>645.72</c:v>
                </c:pt>
                <c:pt idx="632">
                  <c:v>646.20000000000005</c:v>
                </c:pt>
                <c:pt idx="633">
                  <c:v>646.67999999999995</c:v>
                </c:pt>
                <c:pt idx="634">
                  <c:v>647.16</c:v>
                </c:pt>
                <c:pt idx="635">
                  <c:v>647.64</c:v>
                </c:pt>
                <c:pt idx="636">
                  <c:v>648.12</c:v>
                </c:pt>
                <c:pt idx="637">
                  <c:v>648.6</c:v>
                </c:pt>
                <c:pt idx="638">
                  <c:v>649.08000000000004</c:v>
                </c:pt>
                <c:pt idx="639">
                  <c:v>649.55999999999995</c:v>
                </c:pt>
                <c:pt idx="640">
                  <c:v>650.04</c:v>
                </c:pt>
                <c:pt idx="641">
                  <c:v>650.52</c:v>
                </c:pt>
                <c:pt idx="642">
                  <c:v>651</c:v>
                </c:pt>
                <c:pt idx="643">
                  <c:v>651.48</c:v>
                </c:pt>
                <c:pt idx="644">
                  <c:v>651.96</c:v>
                </c:pt>
                <c:pt idx="645">
                  <c:v>652.45000000000005</c:v>
                </c:pt>
                <c:pt idx="646">
                  <c:v>652.92999999999995</c:v>
                </c:pt>
                <c:pt idx="647">
                  <c:v>653.41</c:v>
                </c:pt>
                <c:pt idx="648">
                  <c:v>653.89</c:v>
                </c:pt>
                <c:pt idx="649">
                  <c:v>654.37</c:v>
                </c:pt>
                <c:pt idx="650">
                  <c:v>654.85</c:v>
                </c:pt>
                <c:pt idx="651">
                  <c:v>655.33000000000004</c:v>
                </c:pt>
                <c:pt idx="652">
                  <c:v>655.81</c:v>
                </c:pt>
                <c:pt idx="653">
                  <c:v>656.29</c:v>
                </c:pt>
                <c:pt idx="654">
                  <c:v>656.77</c:v>
                </c:pt>
                <c:pt idx="655">
                  <c:v>657.25</c:v>
                </c:pt>
                <c:pt idx="656">
                  <c:v>657.73</c:v>
                </c:pt>
                <c:pt idx="657">
                  <c:v>658.21</c:v>
                </c:pt>
                <c:pt idx="658">
                  <c:v>658.69</c:v>
                </c:pt>
                <c:pt idx="659">
                  <c:v>659.18</c:v>
                </c:pt>
                <c:pt idx="660">
                  <c:v>659.66</c:v>
                </c:pt>
                <c:pt idx="661">
                  <c:v>660.14</c:v>
                </c:pt>
                <c:pt idx="662">
                  <c:v>660.62</c:v>
                </c:pt>
                <c:pt idx="663">
                  <c:v>661.1</c:v>
                </c:pt>
                <c:pt idx="664">
                  <c:v>661.58</c:v>
                </c:pt>
                <c:pt idx="665">
                  <c:v>662.06</c:v>
                </c:pt>
                <c:pt idx="666">
                  <c:v>662.54</c:v>
                </c:pt>
                <c:pt idx="667">
                  <c:v>663.03</c:v>
                </c:pt>
                <c:pt idx="668">
                  <c:v>663.51</c:v>
                </c:pt>
                <c:pt idx="669">
                  <c:v>663.99</c:v>
                </c:pt>
                <c:pt idx="670">
                  <c:v>664.47</c:v>
                </c:pt>
                <c:pt idx="671">
                  <c:v>664.95</c:v>
                </c:pt>
                <c:pt idx="672">
                  <c:v>665.43</c:v>
                </c:pt>
                <c:pt idx="673">
                  <c:v>665.91</c:v>
                </c:pt>
                <c:pt idx="674">
                  <c:v>666.4</c:v>
                </c:pt>
                <c:pt idx="675">
                  <c:v>666.88</c:v>
                </c:pt>
                <c:pt idx="676">
                  <c:v>667.36</c:v>
                </c:pt>
                <c:pt idx="677">
                  <c:v>667.84</c:v>
                </c:pt>
                <c:pt idx="678">
                  <c:v>668.32</c:v>
                </c:pt>
                <c:pt idx="679">
                  <c:v>668.8</c:v>
                </c:pt>
                <c:pt idx="680">
                  <c:v>669.29</c:v>
                </c:pt>
                <c:pt idx="681">
                  <c:v>669.77</c:v>
                </c:pt>
                <c:pt idx="682">
                  <c:v>670.25</c:v>
                </c:pt>
                <c:pt idx="683">
                  <c:v>670.73</c:v>
                </c:pt>
                <c:pt idx="684">
                  <c:v>671.21</c:v>
                </c:pt>
                <c:pt idx="685">
                  <c:v>671.7</c:v>
                </c:pt>
                <c:pt idx="686">
                  <c:v>672.18</c:v>
                </c:pt>
                <c:pt idx="687">
                  <c:v>672.66</c:v>
                </c:pt>
                <c:pt idx="688">
                  <c:v>673.14</c:v>
                </c:pt>
                <c:pt idx="689">
                  <c:v>673.62</c:v>
                </c:pt>
                <c:pt idx="690">
                  <c:v>674.11</c:v>
                </c:pt>
                <c:pt idx="691">
                  <c:v>674.59</c:v>
                </c:pt>
                <c:pt idx="692">
                  <c:v>675.07</c:v>
                </c:pt>
                <c:pt idx="693">
                  <c:v>675.55</c:v>
                </c:pt>
                <c:pt idx="694">
                  <c:v>676.04</c:v>
                </c:pt>
                <c:pt idx="695">
                  <c:v>676.52</c:v>
                </c:pt>
                <c:pt idx="696">
                  <c:v>677</c:v>
                </c:pt>
                <c:pt idx="697">
                  <c:v>677.48</c:v>
                </c:pt>
                <c:pt idx="698">
                  <c:v>677.97</c:v>
                </c:pt>
                <c:pt idx="699">
                  <c:v>678.45</c:v>
                </c:pt>
                <c:pt idx="700">
                  <c:v>678.93</c:v>
                </c:pt>
                <c:pt idx="701">
                  <c:v>679.42</c:v>
                </c:pt>
                <c:pt idx="702">
                  <c:v>679.9</c:v>
                </c:pt>
                <c:pt idx="703">
                  <c:v>680.38</c:v>
                </c:pt>
                <c:pt idx="704">
                  <c:v>680.86</c:v>
                </c:pt>
                <c:pt idx="705">
                  <c:v>681.35</c:v>
                </c:pt>
                <c:pt idx="706">
                  <c:v>681.83</c:v>
                </c:pt>
                <c:pt idx="707">
                  <c:v>682.31</c:v>
                </c:pt>
                <c:pt idx="708">
                  <c:v>682.8</c:v>
                </c:pt>
                <c:pt idx="709">
                  <c:v>683.28</c:v>
                </c:pt>
                <c:pt idx="710">
                  <c:v>683.76</c:v>
                </c:pt>
                <c:pt idx="711">
                  <c:v>684.25</c:v>
                </c:pt>
                <c:pt idx="712">
                  <c:v>684.73</c:v>
                </c:pt>
                <c:pt idx="713">
                  <c:v>685.21</c:v>
                </c:pt>
                <c:pt idx="714">
                  <c:v>685.69</c:v>
                </c:pt>
                <c:pt idx="715">
                  <c:v>686.18</c:v>
                </c:pt>
                <c:pt idx="716">
                  <c:v>686.66</c:v>
                </c:pt>
                <c:pt idx="717">
                  <c:v>687.14</c:v>
                </c:pt>
                <c:pt idx="718">
                  <c:v>687.63</c:v>
                </c:pt>
                <c:pt idx="719">
                  <c:v>688.11</c:v>
                </c:pt>
                <c:pt idx="720">
                  <c:v>688.6</c:v>
                </c:pt>
                <c:pt idx="721">
                  <c:v>689.08</c:v>
                </c:pt>
                <c:pt idx="722">
                  <c:v>689.56</c:v>
                </c:pt>
                <c:pt idx="723">
                  <c:v>690.05</c:v>
                </c:pt>
                <c:pt idx="724">
                  <c:v>690.53</c:v>
                </c:pt>
                <c:pt idx="725">
                  <c:v>691.01</c:v>
                </c:pt>
                <c:pt idx="726">
                  <c:v>691.5</c:v>
                </c:pt>
                <c:pt idx="727">
                  <c:v>691.98</c:v>
                </c:pt>
                <c:pt idx="728">
                  <c:v>692.47</c:v>
                </c:pt>
                <c:pt idx="729">
                  <c:v>692.95</c:v>
                </c:pt>
                <c:pt idx="730">
                  <c:v>693.43</c:v>
                </c:pt>
                <c:pt idx="731">
                  <c:v>693.92</c:v>
                </c:pt>
                <c:pt idx="732">
                  <c:v>694.4</c:v>
                </c:pt>
                <c:pt idx="733">
                  <c:v>694.89</c:v>
                </c:pt>
                <c:pt idx="734">
                  <c:v>695.37</c:v>
                </c:pt>
                <c:pt idx="735">
                  <c:v>695.85</c:v>
                </c:pt>
                <c:pt idx="736">
                  <c:v>696.34</c:v>
                </c:pt>
                <c:pt idx="737">
                  <c:v>696.82</c:v>
                </c:pt>
                <c:pt idx="738">
                  <c:v>697.31</c:v>
                </c:pt>
                <c:pt idx="739">
                  <c:v>697.79</c:v>
                </c:pt>
                <c:pt idx="740">
                  <c:v>698.28</c:v>
                </c:pt>
                <c:pt idx="741">
                  <c:v>698.76</c:v>
                </c:pt>
                <c:pt idx="742">
                  <c:v>699.24</c:v>
                </c:pt>
                <c:pt idx="743">
                  <c:v>699.73</c:v>
                </c:pt>
                <c:pt idx="744">
                  <c:v>700.21</c:v>
                </c:pt>
                <c:pt idx="745">
                  <c:v>700.7</c:v>
                </c:pt>
                <c:pt idx="746">
                  <c:v>701.18</c:v>
                </c:pt>
                <c:pt idx="747">
                  <c:v>701.67</c:v>
                </c:pt>
                <c:pt idx="748">
                  <c:v>702.15</c:v>
                </c:pt>
                <c:pt idx="749">
                  <c:v>702.64</c:v>
                </c:pt>
                <c:pt idx="750">
                  <c:v>703.12</c:v>
                </c:pt>
                <c:pt idx="751">
                  <c:v>703.61</c:v>
                </c:pt>
                <c:pt idx="752">
                  <c:v>704.09</c:v>
                </c:pt>
                <c:pt idx="753">
                  <c:v>704.58</c:v>
                </c:pt>
                <c:pt idx="754">
                  <c:v>705.06</c:v>
                </c:pt>
                <c:pt idx="755">
                  <c:v>705.55</c:v>
                </c:pt>
                <c:pt idx="756">
                  <c:v>706.03</c:v>
                </c:pt>
                <c:pt idx="757">
                  <c:v>706.52</c:v>
                </c:pt>
                <c:pt idx="758">
                  <c:v>707</c:v>
                </c:pt>
                <c:pt idx="759">
                  <c:v>707.49</c:v>
                </c:pt>
                <c:pt idx="760">
                  <c:v>707.97</c:v>
                </c:pt>
                <c:pt idx="761">
                  <c:v>708.46</c:v>
                </c:pt>
                <c:pt idx="762">
                  <c:v>708.94</c:v>
                </c:pt>
                <c:pt idx="763">
                  <c:v>709.43</c:v>
                </c:pt>
                <c:pt idx="764">
                  <c:v>709.91</c:v>
                </c:pt>
                <c:pt idx="765">
                  <c:v>710.4</c:v>
                </c:pt>
                <c:pt idx="766">
                  <c:v>710.88</c:v>
                </c:pt>
                <c:pt idx="767">
                  <c:v>711.37</c:v>
                </c:pt>
                <c:pt idx="768">
                  <c:v>711.85</c:v>
                </c:pt>
                <c:pt idx="769">
                  <c:v>712.34</c:v>
                </c:pt>
                <c:pt idx="770">
                  <c:v>712.83</c:v>
                </c:pt>
                <c:pt idx="771">
                  <c:v>713.31</c:v>
                </c:pt>
                <c:pt idx="772">
                  <c:v>713.8</c:v>
                </c:pt>
                <c:pt idx="773">
                  <c:v>714.28</c:v>
                </c:pt>
                <c:pt idx="774">
                  <c:v>714.77</c:v>
                </c:pt>
                <c:pt idx="775">
                  <c:v>715.25</c:v>
                </c:pt>
                <c:pt idx="776">
                  <c:v>715.74</c:v>
                </c:pt>
                <c:pt idx="777">
                  <c:v>716.23</c:v>
                </c:pt>
                <c:pt idx="778">
                  <c:v>716.71</c:v>
                </c:pt>
                <c:pt idx="779">
                  <c:v>717.2</c:v>
                </c:pt>
                <c:pt idx="780">
                  <c:v>717.68</c:v>
                </c:pt>
                <c:pt idx="781">
                  <c:v>718.17</c:v>
                </c:pt>
                <c:pt idx="782">
                  <c:v>718.66</c:v>
                </c:pt>
                <c:pt idx="783">
                  <c:v>719.14</c:v>
                </c:pt>
                <c:pt idx="784">
                  <c:v>719.63</c:v>
                </c:pt>
                <c:pt idx="785">
                  <c:v>720.11</c:v>
                </c:pt>
                <c:pt idx="786">
                  <c:v>720.6</c:v>
                </c:pt>
                <c:pt idx="787">
                  <c:v>721.09</c:v>
                </c:pt>
                <c:pt idx="788">
                  <c:v>721.57</c:v>
                </c:pt>
                <c:pt idx="789">
                  <c:v>722.06</c:v>
                </c:pt>
                <c:pt idx="790">
                  <c:v>722.55</c:v>
                </c:pt>
                <c:pt idx="791">
                  <c:v>723.03</c:v>
                </c:pt>
                <c:pt idx="792">
                  <c:v>723.52</c:v>
                </c:pt>
                <c:pt idx="793">
                  <c:v>724.01</c:v>
                </c:pt>
                <c:pt idx="794">
                  <c:v>724.49</c:v>
                </c:pt>
                <c:pt idx="795">
                  <c:v>724.98</c:v>
                </c:pt>
                <c:pt idx="796">
                  <c:v>725.47</c:v>
                </c:pt>
                <c:pt idx="797">
                  <c:v>725.95</c:v>
                </c:pt>
                <c:pt idx="798">
                  <c:v>726.44</c:v>
                </c:pt>
                <c:pt idx="799">
                  <c:v>726.93</c:v>
                </c:pt>
                <c:pt idx="800">
                  <c:v>727.41</c:v>
                </c:pt>
                <c:pt idx="801">
                  <c:v>727.9</c:v>
                </c:pt>
                <c:pt idx="802">
                  <c:v>728.39</c:v>
                </c:pt>
                <c:pt idx="803">
                  <c:v>728.87</c:v>
                </c:pt>
                <c:pt idx="804">
                  <c:v>729.36</c:v>
                </c:pt>
                <c:pt idx="805">
                  <c:v>729.85</c:v>
                </c:pt>
                <c:pt idx="806">
                  <c:v>730.34</c:v>
                </c:pt>
                <c:pt idx="807">
                  <c:v>730.82</c:v>
                </c:pt>
                <c:pt idx="808">
                  <c:v>731.31</c:v>
                </c:pt>
                <c:pt idx="809">
                  <c:v>731.8</c:v>
                </c:pt>
                <c:pt idx="810">
                  <c:v>732.28</c:v>
                </c:pt>
                <c:pt idx="811">
                  <c:v>732.77</c:v>
                </c:pt>
                <c:pt idx="812">
                  <c:v>733.26</c:v>
                </c:pt>
                <c:pt idx="813">
                  <c:v>733.75</c:v>
                </c:pt>
                <c:pt idx="814">
                  <c:v>734.23</c:v>
                </c:pt>
                <c:pt idx="815">
                  <c:v>734.72</c:v>
                </c:pt>
                <c:pt idx="816">
                  <c:v>735.21</c:v>
                </c:pt>
                <c:pt idx="817">
                  <c:v>735.7</c:v>
                </c:pt>
                <c:pt idx="818">
                  <c:v>736.18</c:v>
                </c:pt>
                <c:pt idx="819">
                  <c:v>736.67</c:v>
                </c:pt>
                <c:pt idx="820">
                  <c:v>737.16</c:v>
                </c:pt>
                <c:pt idx="821">
                  <c:v>737.65</c:v>
                </c:pt>
                <c:pt idx="822">
                  <c:v>738.13</c:v>
                </c:pt>
                <c:pt idx="823">
                  <c:v>738.62</c:v>
                </c:pt>
                <c:pt idx="824">
                  <c:v>739.11</c:v>
                </c:pt>
                <c:pt idx="825">
                  <c:v>739.6</c:v>
                </c:pt>
                <c:pt idx="826">
                  <c:v>740.09</c:v>
                </c:pt>
                <c:pt idx="827">
                  <c:v>740.57</c:v>
                </c:pt>
                <c:pt idx="828">
                  <c:v>741.06</c:v>
                </c:pt>
                <c:pt idx="829">
                  <c:v>741.55</c:v>
                </c:pt>
                <c:pt idx="830">
                  <c:v>742.04</c:v>
                </c:pt>
                <c:pt idx="831">
                  <c:v>742.53</c:v>
                </c:pt>
                <c:pt idx="832">
                  <c:v>743.01</c:v>
                </c:pt>
                <c:pt idx="833">
                  <c:v>743.5</c:v>
                </c:pt>
                <c:pt idx="834">
                  <c:v>743.99</c:v>
                </c:pt>
                <c:pt idx="835">
                  <c:v>744.48</c:v>
                </c:pt>
                <c:pt idx="836">
                  <c:v>744.97</c:v>
                </c:pt>
                <c:pt idx="837">
                  <c:v>745.46</c:v>
                </c:pt>
                <c:pt idx="838">
                  <c:v>745.94</c:v>
                </c:pt>
                <c:pt idx="839">
                  <c:v>746.43</c:v>
                </c:pt>
                <c:pt idx="840">
                  <c:v>746.92</c:v>
                </c:pt>
                <c:pt idx="841">
                  <c:v>747.41</c:v>
                </c:pt>
                <c:pt idx="842">
                  <c:v>747.9</c:v>
                </c:pt>
                <c:pt idx="843">
                  <c:v>748.39</c:v>
                </c:pt>
                <c:pt idx="844">
                  <c:v>748.88</c:v>
                </c:pt>
                <c:pt idx="845">
                  <c:v>749.36</c:v>
                </c:pt>
                <c:pt idx="846">
                  <c:v>749.85</c:v>
                </c:pt>
                <c:pt idx="847">
                  <c:v>750.34</c:v>
                </c:pt>
                <c:pt idx="848">
                  <c:v>750.83</c:v>
                </c:pt>
                <c:pt idx="849">
                  <c:v>751.32</c:v>
                </c:pt>
                <c:pt idx="850">
                  <c:v>751.81</c:v>
                </c:pt>
                <c:pt idx="851">
                  <c:v>752.3</c:v>
                </c:pt>
                <c:pt idx="852">
                  <c:v>752.79</c:v>
                </c:pt>
                <c:pt idx="853">
                  <c:v>753.28</c:v>
                </c:pt>
                <c:pt idx="854">
                  <c:v>753.76</c:v>
                </c:pt>
                <c:pt idx="855">
                  <c:v>754.25</c:v>
                </c:pt>
                <c:pt idx="856">
                  <c:v>754.74</c:v>
                </c:pt>
                <c:pt idx="857">
                  <c:v>755.23</c:v>
                </c:pt>
                <c:pt idx="858">
                  <c:v>755.72</c:v>
                </c:pt>
                <c:pt idx="859">
                  <c:v>756.21</c:v>
                </c:pt>
                <c:pt idx="860">
                  <c:v>756.7</c:v>
                </c:pt>
                <c:pt idx="861">
                  <c:v>757.19</c:v>
                </c:pt>
                <c:pt idx="862">
                  <c:v>757.68</c:v>
                </c:pt>
                <c:pt idx="863">
                  <c:v>758.17</c:v>
                </c:pt>
                <c:pt idx="864">
                  <c:v>758.66</c:v>
                </c:pt>
                <c:pt idx="865">
                  <c:v>759.15</c:v>
                </c:pt>
                <c:pt idx="866">
                  <c:v>759.64</c:v>
                </c:pt>
                <c:pt idx="867">
                  <c:v>760.13</c:v>
                </c:pt>
                <c:pt idx="868">
                  <c:v>760.62</c:v>
                </c:pt>
                <c:pt idx="869">
                  <c:v>761.11</c:v>
                </c:pt>
                <c:pt idx="870">
                  <c:v>761.59</c:v>
                </c:pt>
                <c:pt idx="871">
                  <c:v>762.08</c:v>
                </c:pt>
                <c:pt idx="872">
                  <c:v>762.57</c:v>
                </c:pt>
                <c:pt idx="873">
                  <c:v>763.06</c:v>
                </c:pt>
                <c:pt idx="874">
                  <c:v>763.55</c:v>
                </c:pt>
                <c:pt idx="875">
                  <c:v>764.04</c:v>
                </c:pt>
                <c:pt idx="876">
                  <c:v>764.53</c:v>
                </c:pt>
                <c:pt idx="877">
                  <c:v>765.02</c:v>
                </c:pt>
                <c:pt idx="878">
                  <c:v>765.51</c:v>
                </c:pt>
                <c:pt idx="879">
                  <c:v>766</c:v>
                </c:pt>
                <c:pt idx="880">
                  <c:v>766.49</c:v>
                </c:pt>
                <c:pt idx="881">
                  <c:v>766.98</c:v>
                </c:pt>
                <c:pt idx="882">
                  <c:v>767.47</c:v>
                </c:pt>
                <c:pt idx="883">
                  <c:v>767.96</c:v>
                </c:pt>
                <c:pt idx="884">
                  <c:v>768.46</c:v>
                </c:pt>
                <c:pt idx="885">
                  <c:v>768.95</c:v>
                </c:pt>
                <c:pt idx="886">
                  <c:v>769.44</c:v>
                </c:pt>
                <c:pt idx="887">
                  <c:v>769.93</c:v>
                </c:pt>
                <c:pt idx="888">
                  <c:v>770.42</c:v>
                </c:pt>
                <c:pt idx="889">
                  <c:v>770.91</c:v>
                </c:pt>
                <c:pt idx="890">
                  <c:v>771.4</c:v>
                </c:pt>
                <c:pt idx="891">
                  <c:v>771.89</c:v>
                </c:pt>
                <c:pt idx="892">
                  <c:v>772.38</c:v>
                </c:pt>
                <c:pt idx="893">
                  <c:v>772.87</c:v>
                </c:pt>
                <c:pt idx="894">
                  <c:v>773.36</c:v>
                </c:pt>
                <c:pt idx="895">
                  <c:v>773.85</c:v>
                </c:pt>
                <c:pt idx="896">
                  <c:v>774.34</c:v>
                </c:pt>
                <c:pt idx="897">
                  <c:v>774.83</c:v>
                </c:pt>
                <c:pt idx="898">
                  <c:v>775.32</c:v>
                </c:pt>
                <c:pt idx="899">
                  <c:v>775.81</c:v>
                </c:pt>
                <c:pt idx="900">
                  <c:v>776.31</c:v>
                </c:pt>
                <c:pt idx="901">
                  <c:v>776.8</c:v>
                </c:pt>
                <c:pt idx="902">
                  <c:v>777.29</c:v>
                </c:pt>
                <c:pt idx="903">
                  <c:v>777.78</c:v>
                </c:pt>
                <c:pt idx="904">
                  <c:v>778.27</c:v>
                </c:pt>
                <c:pt idx="905">
                  <c:v>778.76</c:v>
                </c:pt>
                <c:pt idx="906">
                  <c:v>779.25</c:v>
                </c:pt>
                <c:pt idx="907">
                  <c:v>779.74</c:v>
                </c:pt>
                <c:pt idx="908">
                  <c:v>780.23</c:v>
                </c:pt>
                <c:pt idx="909">
                  <c:v>780.73</c:v>
                </c:pt>
                <c:pt idx="910">
                  <c:v>781.22</c:v>
                </c:pt>
                <c:pt idx="911">
                  <c:v>781.71</c:v>
                </c:pt>
                <c:pt idx="912">
                  <c:v>782.2</c:v>
                </c:pt>
                <c:pt idx="913">
                  <c:v>782.69</c:v>
                </c:pt>
                <c:pt idx="914">
                  <c:v>783.18</c:v>
                </c:pt>
                <c:pt idx="915">
                  <c:v>783.67</c:v>
                </c:pt>
                <c:pt idx="916">
                  <c:v>784.17</c:v>
                </c:pt>
                <c:pt idx="917">
                  <c:v>784.66</c:v>
                </c:pt>
                <c:pt idx="918">
                  <c:v>785.15</c:v>
                </c:pt>
                <c:pt idx="919">
                  <c:v>785.64</c:v>
                </c:pt>
                <c:pt idx="920">
                  <c:v>786.13</c:v>
                </c:pt>
                <c:pt idx="921">
                  <c:v>786.62</c:v>
                </c:pt>
                <c:pt idx="922">
                  <c:v>787.12</c:v>
                </c:pt>
                <c:pt idx="923">
                  <c:v>787.61</c:v>
                </c:pt>
                <c:pt idx="924">
                  <c:v>788.1</c:v>
                </c:pt>
                <c:pt idx="925">
                  <c:v>788.59</c:v>
                </c:pt>
                <c:pt idx="926">
                  <c:v>789.08</c:v>
                </c:pt>
                <c:pt idx="927">
                  <c:v>789.58</c:v>
                </c:pt>
                <c:pt idx="928">
                  <c:v>790.07</c:v>
                </c:pt>
                <c:pt idx="929">
                  <c:v>790.56</c:v>
                </c:pt>
                <c:pt idx="930">
                  <c:v>791.05</c:v>
                </c:pt>
                <c:pt idx="931">
                  <c:v>791.55</c:v>
                </c:pt>
                <c:pt idx="932">
                  <c:v>792.04</c:v>
                </c:pt>
                <c:pt idx="933">
                  <c:v>792.53</c:v>
                </c:pt>
                <c:pt idx="934">
                  <c:v>793.02</c:v>
                </c:pt>
                <c:pt idx="935">
                  <c:v>793.51</c:v>
                </c:pt>
                <c:pt idx="936">
                  <c:v>794.01</c:v>
                </c:pt>
                <c:pt idx="937">
                  <c:v>794.5</c:v>
                </c:pt>
                <c:pt idx="938">
                  <c:v>794.99</c:v>
                </c:pt>
                <c:pt idx="939">
                  <c:v>795.48</c:v>
                </c:pt>
                <c:pt idx="940">
                  <c:v>795.98</c:v>
                </c:pt>
                <c:pt idx="941">
                  <c:v>796.47</c:v>
                </c:pt>
                <c:pt idx="942">
                  <c:v>796.96</c:v>
                </c:pt>
                <c:pt idx="943">
                  <c:v>797.45</c:v>
                </c:pt>
                <c:pt idx="944">
                  <c:v>797.95</c:v>
                </c:pt>
                <c:pt idx="945">
                  <c:v>798.44</c:v>
                </c:pt>
                <c:pt idx="946">
                  <c:v>798.93</c:v>
                </c:pt>
                <c:pt idx="947">
                  <c:v>799.43</c:v>
                </c:pt>
                <c:pt idx="948">
                  <c:v>799.92</c:v>
                </c:pt>
                <c:pt idx="949">
                  <c:v>800.41</c:v>
                </c:pt>
                <c:pt idx="950">
                  <c:v>800.9</c:v>
                </c:pt>
                <c:pt idx="951">
                  <c:v>801.4</c:v>
                </c:pt>
                <c:pt idx="952">
                  <c:v>801.89</c:v>
                </c:pt>
                <c:pt idx="953">
                  <c:v>802.38</c:v>
                </c:pt>
                <c:pt idx="954">
                  <c:v>802.88</c:v>
                </c:pt>
                <c:pt idx="955">
                  <c:v>803.37</c:v>
                </c:pt>
                <c:pt idx="956">
                  <c:v>803.86</c:v>
                </c:pt>
                <c:pt idx="957">
                  <c:v>804.36</c:v>
                </c:pt>
                <c:pt idx="958">
                  <c:v>804.85</c:v>
                </c:pt>
                <c:pt idx="959">
                  <c:v>805.34</c:v>
                </c:pt>
                <c:pt idx="960">
                  <c:v>805.84</c:v>
                </c:pt>
                <c:pt idx="961">
                  <c:v>806.33</c:v>
                </c:pt>
                <c:pt idx="962">
                  <c:v>806.82</c:v>
                </c:pt>
                <c:pt idx="963">
                  <c:v>807.32</c:v>
                </c:pt>
                <c:pt idx="964">
                  <c:v>807.81</c:v>
                </c:pt>
                <c:pt idx="965">
                  <c:v>808.3</c:v>
                </c:pt>
                <c:pt idx="966">
                  <c:v>808.8</c:v>
                </c:pt>
                <c:pt idx="967">
                  <c:v>809.29</c:v>
                </c:pt>
                <c:pt idx="968">
                  <c:v>809.79</c:v>
                </c:pt>
                <c:pt idx="969">
                  <c:v>810.28</c:v>
                </c:pt>
                <c:pt idx="970">
                  <c:v>810.77</c:v>
                </c:pt>
                <c:pt idx="971">
                  <c:v>811.27</c:v>
                </c:pt>
                <c:pt idx="972">
                  <c:v>811.76</c:v>
                </c:pt>
                <c:pt idx="973">
                  <c:v>812.25</c:v>
                </c:pt>
                <c:pt idx="974">
                  <c:v>812.75</c:v>
                </c:pt>
                <c:pt idx="975">
                  <c:v>813.24</c:v>
                </c:pt>
                <c:pt idx="976">
                  <c:v>813.74</c:v>
                </c:pt>
                <c:pt idx="977">
                  <c:v>814.23</c:v>
                </c:pt>
                <c:pt idx="978">
                  <c:v>814.72</c:v>
                </c:pt>
                <c:pt idx="979">
                  <c:v>815.22</c:v>
                </c:pt>
                <c:pt idx="980">
                  <c:v>815.71</c:v>
                </c:pt>
                <c:pt idx="981">
                  <c:v>816.21</c:v>
                </c:pt>
                <c:pt idx="982">
                  <c:v>816.7</c:v>
                </c:pt>
                <c:pt idx="983">
                  <c:v>817.2</c:v>
                </c:pt>
                <c:pt idx="984">
                  <c:v>817.69</c:v>
                </c:pt>
                <c:pt idx="985">
                  <c:v>818.18</c:v>
                </c:pt>
                <c:pt idx="986">
                  <c:v>818.68</c:v>
                </c:pt>
                <c:pt idx="987">
                  <c:v>819.17</c:v>
                </c:pt>
                <c:pt idx="988">
                  <c:v>819.67</c:v>
                </c:pt>
                <c:pt idx="989">
                  <c:v>820.16</c:v>
                </c:pt>
                <c:pt idx="990">
                  <c:v>820.66</c:v>
                </c:pt>
                <c:pt idx="991">
                  <c:v>821.15</c:v>
                </c:pt>
                <c:pt idx="992">
                  <c:v>821.65</c:v>
                </c:pt>
                <c:pt idx="993">
                  <c:v>822.14</c:v>
                </c:pt>
                <c:pt idx="994">
                  <c:v>822.64</c:v>
                </c:pt>
                <c:pt idx="995">
                  <c:v>823.13</c:v>
                </c:pt>
              </c:numCache>
            </c:numRef>
          </c:xVal>
          <c:yVal>
            <c:numRef>
              <c:f>Puntos_Refl!$F$5:$F$1000</c:f>
              <c:numCache>
                <c:formatCode>General</c:formatCode>
                <c:ptCount val="996"/>
                <c:pt idx="0">
                  <c:v>0.14151360200000002</c:v>
                </c:pt>
                <c:pt idx="1">
                  <c:v>0.136981572</c:v>
                </c:pt>
                <c:pt idx="2">
                  <c:v>0.18857562999999999</c:v>
                </c:pt>
                <c:pt idx="3">
                  <c:v>0.12532620999999999</c:v>
                </c:pt>
                <c:pt idx="4">
                  <c:v>0.15673225999999998</c:v>
                </c:pt>
                <c:pt idx="5">
                  <c:v>0.148515338</c:v>
                </c:pt>
                <c:pt idx="6">
                  <c:v>0.15709344</c:v>
                </c:pt>
                <c:pt idx="7">
                  <c:v>0.17775196200000001</c:v>
                </c:pt>
                <c:pt idx="8">
                  <c:v>0.14316872480000001</c:v>
                </c:pt>
                <c:pt idx="9">
                  <c:v>0.17473297999999998</c:v>
                </c:pt>
                <c:pt idx="10">
                  <c:v>0.1049752776</c:v>
                </c:pt>
                <c:pt idx="11">
                  <c:v>0.111494078</c:v>
                </c:pt>
                <c:pt idx="12">
                  <c:v>0.16509447199999999</c:v>
                </c:pt>
                <c:pt idx="13">
                  <c:v>0.20695617599999999</c:v>
                </c:pt>
                <c:pt idx="14">
                  <c:v>0.15016496400000001</c:v>
                </c:pt>
                <c:pt idx="15">
                  <c:v>0.13185954799999999</c:v>
                </c:pt>
                <c:pt idx="16">
                  <c:v>0.17866452399999999</c:v>
                </c:pt>
                <c:pt idx="17">
                  <c:v>0.16993881</c:v>
                </c:pt>
                <c:pt idx="18">
                  <c:v>0.169438212</c:v>
                </c:pt>
                <c:pt idx="19">
                  <c:v>0.14293165800000002</c:v>
                </c:pt>
                <c:pt idx="20">
                  <c:v>0.13445103720000001</c:v>
                </c:pt>
                <c:pt idx="21">
                  <c:v>0.11932891200000002</c:v>
                </c:pt>
                <c:pt idx="22">
                  <c:v>0.14011868599999999</c:v>
                </c:pt>
                <c:pt idx="23">
                  <c:v>0.15253027</c:v>
                </c:pt>
                <c:pt idx="24">
                  <c:v>0.14232788400000002</c:v>
                </c:pt>
                <c:pt idx="25">
                  <c:v>0.144099646</c:v>
                </c:pt>
                <c:pt idx="26">
                  <c:v>0.13051021799999998</c:v>
                </c:pt>
                <c:pt idx="27">
                  <c:v>0.1206419898</c:v>
                </c:pt>
                <c:pt idx="28">
                  <c:v>0.13970971799999998</c:v>
                </c:pt>
                <c:pt idx="29">
                  <c:v>0.14793806799999998</c:v>
                </c:pt>
                <c:pt idx="30">
                  <c:v>0.137829444</c:v>
                </c:pt>
                <c:pt idx="31">
                  <c:v>0.12939847300000001</c:v>
                </c:pt>
                <c:pt idx="32">
                  <c:v>0.1260428596</c:v>
                </c:pt>
                <c:pt idx="33">
                  <c:v>0.13095054</c:v>
                </c:pt>
                <c:pt idx="34">
                  <c:v>0.11581122299999999</c:v>
                </c:pt>
                <c:pt idx="35">
                  <c:v>0.13596158999999999</c:v>
                </c:pt>
                <c:pt idx="36">
                  <c:v>0.1118547114</c:v>
                </c:pt>
                <c:pt idx="37">
                  <c:v>0.12358998800000001</c:v>
                </c:pt>
                <c:pt idx="38">
                  <c:v>0.1370981</c:v>
                </c:pt>
                <c:pt idx="39">
                  <c:v>0.13433272199999999</c:v>
                </c:pt>
                <c:pt idx="40">
                  <c:v>0.13155110600000003</c:v>
                </c:pt>
                <c:pt idx="41">
                  <c:v>0.117530544</c:v>
                </c:pt>
                <c:pt idx="42">
                  <c:v>0.12351429799999999</c:v>
                </c:pt>
                <c:pt idx="43">
                  <c:v>0.10719487899999999</c:v>
                </c:pt>
                <c:pt idx="44">
                  <c:v>0.11947329</c:v>
                </c:pt>
                <c:pt idx="45">
                  <c:v>0.12737327500000001</c:v>
                </c:pt>
                <c:pt idx="46">
                  <c:v>0.13405707900000002</c:v>
                </c:pt>
                <c:pt idx="47">
                  <c:v>9.6375062400000003E-2</c:v>
                </c:pt>
                <c:pt idx="48">
                  <c:v>0.11081811580000001</c:v>
                </c:pt>
                <c:pt idx="49">
                  <c:v>0.12612759200000001</c:v>
                </c:pt>
                <c:pt idx="50">
                  <c:v>0.11264035800000001</c:v>
                </c:pt>
                <c:pt idx="51">
                  <c:v>0.10772234</c:v>
                </c:pt>
                <c:pt idx="52">
                  <c:v>0.104499904</c:v>
                </c:pt>
                <c:pt idx="53">
                  <c:v>9.8086277999999999E-2</c:v>
                </c:pt>
                <c:pt idx="54">
                  <c:v>0.10617285159999998</c:v>
                </c:pt>
                <c:pt idx="55">
                  <c:v>0.10806557400000001</c:v>
                </c:pt>
                <c:pt idx="56">
                  <c:v>0.110059515</c:v>
                </c:pt>
                <c:pt idx="57">
                  <c:v>0.11460481479999998</c:v>
                </c:pt>
                <c:pt idx="58">
                  <c:v>0.10206198600000001</c:v>
                </c:pt>
                <c:pt idx="59">
                  <c:v>0.10578564099999999</c:v>
                </c:pt>
                <c:pt idx="60">
                  <c:v>0.1027988336</c:v>
                </c:pt>
                <c:pt idx="61">
                  <c:v>0.102902961</c:v>
                </c:pt>
                <c:pt idx="62">
                  <c:v>0.10856516120000001</c:v>
                </c:pt>
                <c:pt idx="63">
                  <c:v>0.1008692752</c:v>
                </c:pt>
                <c:pt idx="64">
                  <c:v>9.1459845999999997E-2</c:v>
                </c:pt>
                <c:pt idx="65">
                  <c:v>9.4834603199999992E-2</c:v>
                </c:pt>
                <c:pt idx="66">
                  <c:v>9.1428845999999994E-2</c:v>
                </c:pt>
                <c:pt idx="67">
                  <c:v>9.7138777999999995E-2</c:v>
                </c:pt>
                <c:pt idx="68">
                  <c:v>9.3053439200000004E-2</c:v>
                </c:pt>
                <c:pt idx="69">
                  <c:v>9.6019647999999999E-2</c:v>
                </c:pt>
                <c:pt idx="70">
                  <c:v>8.247578500000001E-2</c:v>
                </c:pt>
                <c:pt idx="71">
                  <c:v>9.6256440999999998E-2</c:v>
                </c:pt>
                <c:pt idx="72">
                  <c:v>8.3201226599999997E-2</c:v>
                </c:pt>
                <c:pt idx="73">
                  <c:v>9.6599800399999991E-2</c:v>
                </c:pt>
                <c:pt idx="74">
                  <c:v>8.8540972999999995E-2</c:v>
                </c:pt>
                <c:pt idx="75">
                  <c:v>8.5833459000000001E-2</c:v>
                </c:pt>
                <c:pt idx="76">
                  <c:v>7.8541445999999987E-2</c:v>
                </c:pt>
                <c:pt idx="77">
                  <c:v>8.148157319999999E-2</c:v>
                </c:pt>
                <c:pt idx="78">
                  <c:v>8.2489655999999995E-2</c:v>
                </c:pt>
                <c:pt idx="79">
                  <c:v>7.8100947999999989E-2</c:v>
                </c:pt>
                <c:pt idx="80">
                  <c:v>7.6137329200000006E-2</c:v>
                </c:pt>
                <c:pt idx="81">
                  <c:v>7.8964780799999995E-2</c:v>
                </c:pt>
                <c:pt idx="82">
                  <c:v>7.7618941999999996E-2</c:v>
                </c:pt>
                <c:pt idx="83">
                  <c:v>7.4527116800000001E-2</c:v>
                </c:pt>
                <c:pt idx="84">
                  <c:v>6.8877727999999999E-2</c:v>
                </c:pt>
                <c:pt idx="85">
                  <c:v>6.6739971599999989E-2</c:v>
                </c:pt>
                <c:pt idx="86">
                  <c:v>6.8261451200000003E-2</c:v>
                </c:pt>
                <c:pt idx="87">
                  <c:v>6.6585255400000001E-2</c:v>
                </c:pt>
                <c:pt idx="88">
                  <c:v>5.955035639999999E-2</c:v>
                </c:pt>
                <c:pt idx="89">
                  <c:v>5.9647890200000012E-2</c:v>
                </c:pt>
                <c:pt idx="90">
                  <c:v>6.3584208399999995E-2</c:v>
                </c:pt>
                <c:pt idx="91">
                  <c:v>6.5895941600000008E-2</c:v>
                </c:pt>
                <c:pt idx="92">
                  <c:v>5.9162146400000004E-2</c:v>
                </c:pt>
                <c:pt idx="93">
                  <c:v>5.7102937600000001E-2</c:v>
                </c:pt>
                <c:pt idx="94">
                  <c:v>5.7119086600000001E-2</c:v>
                </c:pt>
                <c:pt idx="95">
                  <c:v>5.8298625800000003E-2</c:v>
                </c:pt>
                <c:pt idx="96">
                  <c:v>5.4909041199999994E-2</c:v>
                </c:pt>
                <c:pt idx="97">
                  <c:v>5.3489992600000001E-2</c:v>
                </c:pt>
                <c:pt idx="98">
                  <c:v>5.4475821000000001E-2</c:v>
                </c:pt>
                <c:pt idx="99">
                  <c:v>5.3541841999999992E-2</c:v>
                </c:pt>
                <c:pt idx="100">
                  <c:v>4.9137240799999995E-2</c:v>
                </c:pt>
                <c:pt idx="101">
                  <c:v>4.5567297399999998E-2</c:v>
                </c:pt>
                <c:pt idx="102">
                  <c:v>4.6700368999999999E-2</c:v>
                </c:pt>
                <c:pt idx="103">
                  <c:v>4.7669962400000002E-2</c:v>
                </c:pt>
                <c:pt idx="104">
                  <c:v>4.4425300000000001E-2</c:v>
                </c:pt>
                <c:pt idx="105">
                  <c:v>4.4624459999999998E-2</c:v>
                </c:pt>
                <c:pt idx="106">
                  <c:v>4.1734675200000002E-2</c:v>
                </c:pt>
                <c:pt idx="107">
                  <c:v>3.9607927600000002E-2</c:v>
                </c:pt>
                <c:pt idx="108">
                  <c:v>4.0597333999999999E-2</c:v>
                </c:pt>
                <c:pt idx="109">
                  <c:v>3.8401004600000004E-2</c:v>
                </c:pt>
                <c:pt idx="110">
                  <c:v>3.9145429999999995E-2</c:v>
                </c:pt>
                <c:pt idx="111">
                  <c:v>3.7426529E-2</c:v>
                </c:pt>
                <c:pt idx="112">
                  <c:v>3.7788712600000003E-2</c:v>
                </c:pt>
                <c:pt idx="113">
                  <c:v>3.5686403800000002E-2</c:v>
                </c:pt>
                <c:pt idx="114">
                  <c:v>3.6405784600000005E-2</c:v>
                </c:pt>
                <c:pt idx="115">
                  <c:v>3.5079158200000002E-2</c:v>
                </c:pt>
                <c:pt idx="116">
                  <c:v>3.3805374200000002E-2</c:v>
                </c:pt>
                <c:pt idx="117">
                  <c:v>3.3054506599999998E-2</c:v>
                </c:pt>
                <c:pt idx="118">
                  <c:v>3.23016234E-2</c:v>
                </c:pt>
                <c:pt idx="119">
                  <c:v>3.3409696599999997E-2</c:v>
                </c:pt>
                <c:pt idx="120">
                  <c:v>3.33273418E-2</c:v>
                </c:pt>
                <c:pt idx="121">
                  <c:v>3.1316832000000003E-2</c:v>
                </c:pt>
                <c:pt idx="122">
                  <c:v>3.2565104400000003E-2</c:v>
                </c:pt>
                <c:pt idx="123">
                  <c:v>3.1191453400000003E-2</c:v>
                </c:pt>
                <c:pt idx="124">
                  <c:v>3.0329976200000004E-2</c:v>
                </c:pt>
                <c:pt idx="125">
                  <c:v>3.0030574999999997E-2</c:v>
                </c:pt>
                <c:pt idx="126">
                  <c:v>2.90272694E-2</c:v>
                </c:pt>
                <c:pt idx="127">
                  <c:v>2.9244369400000005E-2</c:v>
                </c:pt>
                <c:pt idx="128">
                  <c:v>2.8228814400000003E-2</c:v>
                </c:pt>
                <c:pt idx="129">
                  <c:v>2.8800913000000004E-2</c:v>
                </c:pt>
                <c:pt idx="130">
                  <c:v>2.8247575199999996E-2</c:v>
                </c:pt>
                <c:pt idx="131">
                  <c:v>2.8967783400000002E-2</c:v>
                </c:pt>
                <c:pt idx="132">
                  <c:v>2.72943166E-2</c:v>
                </c:pt>
                <c:pt idx="133">
                  <c:v>2.7330967800000001E-2</c:v>
                </c:pt>
                <c:pt idx="134">
                  <c:v>2.7043552000000005E-2</c:v>
                </c:pt>
                <c:pt idx="135">
                  <c:v>2.7920553799999998E-2</c:v>
                </c:pt>
                <c:pt idx="136">
                  <c:v>2.76160958E-2</c:v>
                </c:pt>
                <c:pt idx="137">
                  <c:v>2.7739039E-2</c:v>
                </c:pt>
                <c:pt idx="138">
                  <c:v>2.7283895200000002E-2</c:v>
                </c:pt>
                <c:pt idx="139">
                  <c:v>2.7208847200000004E-2</c:v>
                </c:pt>
                <c:pt idx="140">
                  <c:v>2.72516262E-2</c:v>
                </c:pt>
                <c:pt idx="141">
                  <c:v>2.6896090599999999E-2</c:v>
                </c:pt>
                <c:pt idx="142">
                  <c:v>2.7501659000000001E-2</c:v>
                </c:pt>
                <c:pt idx="143">
                  <c:v>2.7763688000000002E-2</c:v>
                </c:pt>
                <c:pt idx="144">
                  <c:v>2.7217234799999997E-2</c:v>
                </c:pt>
                <c:pt idx="145">
                  <c:v>2.6702735999999998E-2</c:v>
                </c:pt>
                <c:pt idx="146">
                  <c:v>2.77129458E-2</c:v>
                </c:pt>
                <c:pt idx="147">
                  <c:v>2.6456724799999998E-2</c:v>
                </c:pt>
                <c:pt idx="148">
                  <c:v>2.71546636E-2</c:v>
                </c:pt>
                <c:pt idx="149">
                  <c:v>2.7959662000000003E-2</c:v>
                </c:pt>
                <c:pt idx="150">
                  <c:v>2.74016196E-2</c:v>
                </c:pt>
                <c:pt idx="151">
                  <c:v>2.74117288E-2</c:v>
                </c:pt>
                <c:pt idx="152">
                  <c:v>2.7028550200000001E-2</c:v>
                </c:pt>
                <c:pt idx="153">
                  <c:v>2.7018107000000003E-2</c:v>
                </c:pt>
                <c:pt idx="154">
                  <c:v>2.7202854799999999E-2</c:v>
                </c:pt>
                <c:pt idx="155">
                  <c:v>2.7942554399999996E-2</c:v>
                </c:pt>
                <c:pt idx="156">
                  <c:v>2.7470960999999999E-2</c:v>
                </c:pt>
                <c:pt idx="157">
                  <c:v>2.7264337199999999E-2</c:v>
                </c:pt>
                <c:pt idx="158">
                  <c:v>2.7041109400000003E-2</c:v>
                </c:pt>
                <c:pt idx="159">
                  <c:v>2.71373346E-2</c:v>
                </c:pt>
                <c:pt idx="160">
                  <c:v>2.81035582E-2</c:v>
                </c:pt>
                <c:pt idx="161">
                  <c:v>2.7427160200000002E-2</c:v>
                </c:pt>
                <c:pt idx="162">
                  <c:v>2.7517130000000001E-2</c:v>
                </c:pt>
                <c:pt idx="163">
                  <c:v>2.7701087999999995E-2</c:v>
                </c:pt>
                <c:pt idx="164">
                  <c:v>2.71204224E-2</c:v>
                </c:pt>
                <c:pt idx="165">
                  <c:v>2.7948685600000002E-2</c:v>
                </c:pt>
                <c:pt idx="166">
                  <c:v>2.76663732E-2</c:v>
                </c:pt>
                <c:pt idx="167">
                  <c:v>2.7198024199999997E-2</c:v>
                </c:pt>
                <c:pt idx="168">
                  <c:v>2.7285043399999997E-2</c:v>
                </c:pt>
                <c:pt idx="169">
                  <c:v>2.8323844799999998E-2</c:v>
                </c:pt>
                <c:pt idx="170">
                  <c:v>2.7719397E-2</c:v>
                </c:pt>
                <c:pt idx="171">
                  <c:v>2.7710638199999998E-2</c:v>
                </c:pt>
                <c:pt idx="172">
                  <c:v>2.8050870200000001E-2</c:v>
                </c:pt>
                <c:pt idx="173">
                  <c:v>2.7901079000000002E-2</c:v>
                </c:pt>
                <c:pt idx="174">
                  <c:v>2.8038688799999999E-2</c:v>
                </c:pt>
                <c:pt idx="175">
                  <c:v>2.8049377600000001E-2</c:v>
                </c:pt>
                <c:pt idx="176">
                  <c:v>2.7269849400000001E-2</c:v>
                </c:pt>
                <c:pt idx="177">
                  <c:v>2.78127632E-2</c:v>
                </c:pt>
                <c:pt idx="178">
                  <c:v>2.85670396E-2</c:v>
                </c:pt>
                <c:pt idx="179">
                  <c:v>2.8005366999999996E-2</c:v>
                </c:pt>
                <c:pt idx="180">
                  <c:v>2.8044844800000003E-2</c:v>
                </c:pt>
                <c:pt idx="181">
                  <c:v>2.7582609199999997E-2</c:v>
                </c:pt>
                <c:pt idx="182">
                  <c:v>2.8243125400000003E-2</c:v>
                </c:pt>
                <c:pt idx="183">
                  <c:v>2.7621591399999999E-2</c:v>
                </c:pt>
                <c:pt idx="184">
                  <c:v>2.7814142799999997E-2</c:v>
                </c:pt>
                <c:pt idx="185">
                  <c:v>2.7980981799999999E-2</c:v>
                </c:pt>
                <c:pt idx="186">
                  <c:v>2.7927195999999998E-2</c:v>
                </c:pt>
                <c:pt idx="187">
                  <c:v>2.8567577399999999E-2</c:v>
                </c:pt>
                <c:pt idx="188">
                  <c:v>2.82542774E-2</c:v>
                </c:pt>
                <c:pt idx="189">
                  <c:v>2.8471534599999997E-2</c:v>
                </c:pt>
                <c:pt idx="190">
                  <c:v>2.7664524599999997E-2</c:v>
                </c:pt>
                <c:pt idx="191">
                  <c:v>2.8472978200000006E-2</c:v>
                </c:pt>
                <c:pt idx="192">
                  <c:v>2.8380265799999999E-2</c:v>
                </c:pt>
                <c:pt idx="193">
                  <c:v>2.8051951399999997E-2</c:v>
                </c:pt>
                <c:pt idx="194">
                  <c:v>2.8058719200000005E-2</c:v>
                </c:pt>
                <c:pt idx="195">
                  <c:v>2.8562149599999996E-2</c:v>
                </c:pt>
                <c:pt idx="196">
                  <c:v>2.82687062E-2</c:v>
                </c:pt>
                <c:pt idx="197">
                  <c:v>2.81651414E-2</c:v>
                </c:pt>
                <c:pt idx="198">
                  <c:v>2.8515375399999997E-2</c:v>
                </c:pt>
                <c:pt idx="199">
                  <c:v>2.8281142999999998E-2</c:v>
                </c:pt>
                <c:pt idx="200">
                  <c:v>2.8409404399999998E-2</c:v>
                </c:pt>
                <c:pt idx="201">
                  <c:v>2.8304854800000001E-2</c:v>
                </c:pt>
                <c:pt idx="202">
                  <c:v>2.8278054999999996E-2</c:v>
                </c:pt>
                <c:pt idx="203">
                  <c:v>2.8375157599999999E-2</c:v>
                </c:pt>
                <c:pt idx="204">
                  <c:v>2.8561893799999998E-2</c:v>
                </c:pt>
                <c:pt idx="205">
                  <c:v>2.8381162800000005E-2</c:v>
                </c:pt>
                <c:pt idx="206">
                  <c:v>2.86397114E-2</c:v>
                </c:pt>
                <c:pt idx="207">
                  <c:v>2.8877531200000001E-2</c:v>
                </c:pt>
                <c:pt idx="208">
                  <c:v>2.8857216200000001E-2</c:v>
                </c:pt>
                <c:pt idx="209">
                  <c:v>2.88630026E-2</c:v>
                </c:pt>
                <c:pt idx="210">
                  <c:v>2.8516810000000004E-2</c:v>
                </c:pt>
                <c:pt idx="211">
                  <c:v>2.8494081799999998E-2</c:v>
                </c:pt>
                <c:pt idx="212">
                  <c:v>2.8806857999999998E-2</c:v>
                </c:pt>
                <c:pt idx="213">
                  <c:v>2.8662396E-2</c:v>
                </c:pt>
                <c:pt idx="214">
                  <c:v>2.8887572800000001E-2</c:v>
                </c:pt>
                <c:pt idx="215">
                  <c:v>2.8774509000000004E-2</c:v>
                </c:pt>
                <c:pt idx="216">
                  <c:v>2.9273173600000001E-2</c:v>
                </c:pt>
                <c:pt idx="217">
                  <c:v>2.9176831400000002E-2</c:v>
                </c:pt>
                <c:pt idx="218">
                  <c:v>2.91341554E-2</c:v>
                </c:pt>
                <c:pt idx="219">
                  <c:v>2.8720759200000001E-2</c:v>
                </c:pt>
                <c:pt idx="220">
                  <c:v>2.9130084800000001E-2</c:v>
                </c:pt>
                <c:pt idx="221">
                  <c:v>2.9429707399999998E-2</c:v>
                </c:pt>
                <c:pt idx="222">
                  <c:v>2.9571190399999996E-2</c:v>
                </c:pt>
                <c:pt idx="223">
                  <c:v>2.8556331800000001E-2</c:v>
                </c:pt>
                <c:pt idx="224">
                  <c:v>2.9222593600000003E-2</c:v>
                </c:pt>
                <c:pt idx="225">
                  <c:v>2.9327675600000002E-2</c:v>
                </c:pt>
                <c:pt idx="226">
                  <c:v>2.9296363199999998E-2</c:v>
                </c:pt>
                <c:pt idx="227">
                  <c:v>2.9154546800000004E-2</c:v>
                </c:pt>
                <c:pt idx="228">
                  <c:v>2.9111367999999999E-2</c:v>
                </c:pt>
                <c:pt idx="229">
                  <c:v>2.9326683399999998E-2</c:v>
                </c:pt>
                <c:pt idx="230">
                  <c:v>2.9406564200000002E-2</c:v>
                </c:pt>
                <c:pt idx="231">
                  <c:v>2.9328323199999999E-2</c:v>
                </c:pt>
                <c:pt idx="232">
                  <c:v>2.9110168399999997E-2</c:v>
                </c:pt>
                <c:pt idx="233">
                  <c:v>2.9102939799999998E-2</c:v>
                </c:pt>
                <c:pt idx="234">
                  <c:v>2.9254990399999996E-2</c:v>
                </c:pt>
                <c:pt idx="235">
                  <c:v>2.9509139E-2</c:v>
                </c:pt>
                <c:pt idx="236">
                  <c:v>2.92606454E-2</c:v>
                </c:pt>
                <c:pt idx="237">
                  <c:v>2.9295330199999997E-2</c:v>
                </c:pt>
                <c:pt idx="238">
                  <c:v>2.9805085400000004E-2</c:v>
                </c:pt>
                <c:pt idx="239">
                  <c:v>2.95617026E-2</c:v>
                </c:pt>
                <c:pt idx="240">
                  <c:v>2.9231937600000001E-2</c:v>
                </c:pt>
                <c:pt idx="241">
                  <c:v>2.9215105800000002E-2</c:v>
                </c:pt>
                <c:pt idx="242">
                  <c:v>2.9505212800000003E-2</c:v>
                </c:pt>
                <c:pt idx="243">
                  <c:v>2.9385617600000004E-2</c:v>
                </c:pt>
                <c:pt idx="244">
                  <c:v>2.9775748000000001E-2</c:v>
                </c:pt>
                <c:pt idx="245">
                  <c:v>2.9283686399999998E-2</c:v>
                </c:pt>
                <c:pt idx="246">
                  <c:v>2.9727480399999999E-2</c:v>
                </c:pt>
                <c:pt idx="247">
                  <c:v>2.9471958399999998E-2</c:v>
                </c:pt>
                <c:pt idx="248">
                  <c:v>2.9636163399999998E-2</c:v>
                </c:pt>
                <c:pt idx="249">
                  <c:v>2.9402427000000002E-2</c:v>
                </c:pt>
                <c:pt idx="250">
                  <c:v>2.9642625599999993E-2</c:v>
                </c:pt>
                <c:pt idx="251">
                  <c:v>2.94083518E-2</c:v>
                </c:pt>
                <c:pt idx="252">
                  <c:v>2.9256634999999996E-2</c:v>
                </c:pt>
                <c:pt idx="253">
                  <c:v>2.9401437199999998E-2</c:v>
                </c:pt>
                <c:pt idx="254">
                  <c:v>2.9599454200000003E-2</c:v>
                </c:pt>
                <c:pt idx="255">
                  <c:v>2.9569718000000002E-2</c:v>
                </c:pt>
                <c:pt idx="256">
                  <c:v>2.9693960800000002E-2</c:v>
                </c:pt>
                <c:pt idx="257">
                  <c:v>2.9305322599999999E-2</c:v>
                </c:pt>
                <c:pt idx="258">
                  <c:v>2.9525578799999997E-2</c:v>
                </c:pt>
                <c:pt idx="259">
                  <c:v>2.98193616E-2</c:v>
                </c:pt>
                <c:pt idx="260">
                  <c:v>2.9964910800000001E-2</c:v>
                </c:pt>
                <c:pt idx="261">
                  <c:v>2.9596785599999998E-2</c:v>
                </c:pt>
                <c:pt idx="262">
                  <c:v>2.9711831399999999E-2</c:v>
                </c:pt>
                <c:pt idx="263">
                  <c:v>2.97269844E-2</c:v>
                </c:pt>
                <c:pt idx="264">
                  <c:v>2.9848548600000004E-2</c:v>
                </c:pt>
                <c:pt idx="265">
                  <c:v>2.9471231000000004E-2</c:v>
                </c:pt>
                <c:pt idx="266">
                  <c:v>2.9727823399999999E-2</c:v>
                </c:pt>
                <c:pt idx="267">
                  <c:v>2.9518461200000002E-2</c:v>
                </c:pt>
                <c:pt idx="268">
                  <c:v>2.9851238600000003E-2</c:v>
                </c:pt>
                <c:pt idx="269">
                  <c:v>2.9768454199999999E-2</c:v>
                </c:pt>
                <c:pt idx="270">
                  <c:v>2.92506828E-2</c:v>
                </c:pt>
                <c:pt idx="271">
                  <c:v>2.9860965999999999E-2</c:v>
                </c:pt>
                <c:pt idx="272">
                  <c:v>2.9760525599999997E-2</c:v>
                </c:pt>
                <c:pt idx="273">
                  <c:v>2.9846085200000004E-2</c:v>
                </c:pt>
                <c:pt idx="274">
                  <c:v>2.9707469399999999E-2</c:v>
                </c:pt>
                <c:pt idx="275">
                  <c:v>2.97555114E-2</c:v>
                </c:pt>
                <c:pt idx="276">
                  <c:v>2.9614441800000002E-2</c:v>
                </c:pt>
                <c:pt idx="277">
                  <c:v>2.9883979999999997E-2</c:v>
                </c:pt>
                <c:pt idx="278">
                  <c:v>2.9520300399999998E-2</c:v>
                </c:pt>
                <c:pt idx="279">
                  <c:v>2.9735185599999998E-2</c:v>
                </c:pt>
                <c:pt idx="280">
                  <c:v>2.9866778399999998E-2</c:v>
                </c:pt>
                <c:pt idx="281">
                  <c:v>3.0249467200000001E-2</c:v>
                </c:pt>
                <c:pt idx="282">
                  <c:v>2.9555776400000001E-2</c:v>
                </c:pt>
                <c:pt idx="283">
                  <c:v>2.9875263200000002E-2</c:v>
                </c:pt>
                <c:pt idx="284">
                  <c:v>2.9851111399999998E-2</c:v>
                </c:pt>
                <c:pt idx="285">
                  <c:v>2.9869331600000004E-2</c:v>
                </c:pt>
                <c:pt idx="286">
                  <c:v>3.0085387600000003E-2</c:v>
                </c:pt>
                <c:pt idx="287">
                  <c:v>2.9811043599999996E-2</c:v>
                </c:pt>
                <c:pt idx="288">
                  <c:v>2.9863600800000001E-2</c:v>
                </c:pt>
                <c:pt idx="289">
                  <c:v>3.0003870199999998E-2</c:v>
                </c:pt>
                <c:pt idx="290">
                  <c:v>3.00162582E-2</c:v>
                </c:pt>
                <c:pt idx="291">
                  <c:v>3.0166158600000003E-2</c:v>
                </c:pt>
                <c:pt idx="292">
                  <c:v>3.0174138999999999E-2</c:v>
                </c:pt>
                <c:pt idx="293">
                  <c:v>2.9922306399999998E-2</c:v>
                </c:pt>
                <c:pt idx="294">
                  <c:v>3.0210256400000003E-2</c:v>
                </c:pt>
                <c:pt idx="295">
                  <c:v>3.0404733600000001E-2</c:v>
                </c:pt>
                <c:pt idx="296">
                  <c:v>3.04370396E-2</c:v>
                </c:pt>
                <c:pt idx="297">
                  <c:v>3.0193931E-2</c:v>
                </c:pt>
                <c:pt idx="298">
                  <c:v>3.0137755400000001E-2</c:v>
                </c:pt>
                <c:pt idx="299">
                  <c:v>3.0356408200000001E-2</c:v>
                </c:pt>
                <c:pt idx="300">
                  <c:v>3.0222646199999998E-2</c:v>
                </c:pt>
                <c:pt idx="301">
                  <c:v>3.0089416599999995E-2</c:v>
                </c:pt>
                <c:pt idx="302">
                  <c:v>3.0297003600000001E-2</c:v>
                </c:pt>
                <c:pt idx="303">
                  <c:v>3.0466592000000004E-2</c:v>
                </c:pt>
                <c:pt idx="304">
                  <c:v>3.04466854E-2</c:v>
                </c:pt>
                <c:pt idx="305">
                  <c:v>3.0429038800000002E-2</c:v>
                </c:pt>
                <c:pt idx="306">
                  <c:v>3.05929458E-2</c:v>
                </c:pt>
                <c:pt idx="307">
                  <c:v>3.0739541400000004E-2</c:v>
                </c:pt>
                <c:pt idx="308">
                  <c:v>3.07347486E-2</c:v>
                </c:pt>
                <c:pt idx="309">
                  <c:v>3.09156508E-2</c:v>
                </c:pt>
                <c:pt idx="310">
                  <c:v>3.0639888399999999E-2</c:v>
                </c:pt>
                <c:pt idx="311">
                  <c:v>3.0915332E-2</c:v>
                </c:pt>
                <c:pt idx="312">
                  <c:v>3.06100812E-2</c:v>
                </c:pt>
                <c:pt idx="313">
                  <c:v>3.0787253199999996E-2</c:v>
                </c:pt>
                <c:pt idx="314">
                  <c:v>3.1035739600000001E-2</c:v>
                </c:pt>
                <c:pt idx="315">
                  <c:v>3.0660144E-2</c:v>
                </c:pt>
                <c:pt idx="316">
                  <c:v>3.1294426399999999E-2</c:v>
                </c:pt>
                <c:pt idx="317">
                  <c:v>3.11199632E-2</c:v>
                </c:pt>
                <c:pt idx="318">
                  <c:v>3.1369026799999998E-2</c:v>
                </c:pt>
                <c:pt idx="319">
                  <c:v>3.1015643799999999E-2</c:v>
                </c:pt>
                <c:pt idx="320">
                  <c:v>3.1388171800000003E-2</c:v>
                </c:pt>
                <c:pt idx="321">
                  <c:v>3.1635110399999999E-2</c:v>
                </c:pt>
                <c:pt idx="322">
                  <c:v>3.1732684599999998E-2</c:v>
                </c:pt>
                <c:pt idx="323">
                  <c:v>3.1930294399999996E-2</c:v>
                </c:pt>
                <c:pt idx="324">
                  <c:v>3.19943798E-2</c:v>
                </c:pt>
                <c:pt idx="325">
                  <c:v>3.1838086800000005E-2</c:v>
                </c:pt>
                <c:pt idx="326">
                  <c:v>3.2202904599999999E-2</c:v>
                </c:pt>
                <c:pt idx="327">
                  <c:v>3.2519977800000002E-2</c:v>
                </c:pt>
                <c:pt idx="328">
                  <c:v>3.2402699800000004E-2</c:v>
                </c:pt>
                <c:pt idx="329">
                  <c:v>3.2506812399999994E-2</c:v>
                </c:pt>
                <c:pt idx="330">
                  <c:v>3.2727973199999996E-2</c:v>
                </c:pt>
                <c:pt idx="331">
                  <c:v>3.3016765199999999E-2</c:v>
                </c:pt>
                <c:pt idx="332">
                  <c:v>3.3088782800000001E-2</c:v>
                </c:pt>
                <c:pt idx="333">
                  <c:v>3.3262026600000001E-2</c:v>
                </c:pt>
                <c:pt idx="334">
                  <c:v>3.3381102799999993E-2</c:v>
                </c:pt>
                <c:pt idx="335">
                  <c:v>3.3405948599999999E-2</c:v>
                </c:pt>
                <c:pt idx="336">
                  <c:v>3.4023499999999998E-2</c:v>
                </c:pt>
                <c:pt idx="337">
                  <c:v>3.4292420000000004E-2</c:v>
                </c:pt>
                <c:pt idx="338">
                  <c:v>3.4285986800000001E-2</c:v>
                </c:pt>
                <c:pt idx="339">
                  <c:v>3.4474936599999992E-2</c:v>
                </c:pt>
                <c:pt idx="340">
                  <c:v>3.4686779999999993E-2</c:v>
                </c:pt>
                <c:pt idx="341">
                  <c:v>3.5047522399999996E-2</c:v>
                </c:pt>
                <c:pt idx="342">
                  <c:v>3.5272733400000006E-2</c:v>
                </c:pt>
                <c:pt idx="343">
                  <c:v>3.55387458E-2</c:v>
                </c:pt>
                <c:pt idx="344">
                  <c:v>3.5602571799999996E-2</c:v>
                </c:pt>
                <c:pt idx="345">
                  <c:v>3.5746199399999998E-2</c:v>
                </c:pt>
                <c:pt idx="346">
                  <c:v>3.6452181600000001E-2</c:v>
                </c:pt>
                <c:pt idx="347">
                  <c:v>3.6621747999999996E-2</c:v>
                </c:pt>
                <c:pt idx="348">
                  <c:v>3.6640467199999999E-2</c:v>
                </c:pt>
                <c:pt idx="349">
                  <c:v>3.7143599999999999E-2</c:v>
                </c:pt>
                <c:pt idx="350">
                  <c:v>3.7470394399999996E-2</c:v>
                </c:pt>
                <c:pt idx="351">
                  <c:v>3.8008646200000003E-2</c:v>
                </c:pt>
                <c:pt idx="352">
                  <c:v>3.8087750399999995E-2</c:v>
                </c:pt>
                <c:pt idx="353">
                  <c:v>3.8456337999999993E-2</c:v>
                </c:pt>
                <c:pt idx="354">
                  <c:v>3.89076166E-2</c:v>
                </c:pt>
                <c:pt idx="355">
                  <c:v>3.9390950999999993E-2</c:v>
                </c:pt>
                <c:pt idx="356">
                  <c:v>3.9725536200000001E-2</c:v>
                </c:pt>
                <c:pt idx="357">
                  <c:v>3.9991440199999999E-2</c:v>
                </c:pt>
                <c:pt idx="358">
                  <c:v>4.0491843200000002E-2</c:v>
                </c:pt>
                <c:pt idx="359">
                  <c:v>4.0904404800000002E-2</c:v>
                </c:pt>
                <c:pt idx="360">
                  <c:v>4.1511137399999995E-2</c:v>
                </c:pt>
                <c:pt idx="361">
                  <c:v>4.2003413200000006E-2</c:v>
                </c:pt>
                <c:pt idx="362">
                  <c:v>4.2367872800000005E-2</c:v>
                </c:pt>
                <c:pt idx="363">
                  <c:v>4.2772790800000002E-2</c:v>
                </c:pt>
                <c:pt idx="364">
                  <c:v>4.3483483400000002E-2</c:v>
                </c:pt>
                <c:pt idx="365">
                  <c:v>4.4122126999999997E-2</c:v>
                </c:pt>
                <c:pt idx="366">
                  <c:v>4.4075833999999994E-2</c:v>
                </c:pt>
                <c:pt idx="367">
                  <c:v>4.4852377399999997E-2</c:v>
                </c:pt>
                <c:pt idx="368">
                  <c:v>4.5302355400000001E-2</c:v>
                </c:pt>
                <c:pt idx="369">
                  <c:v>4.6044197800000006E-2</c:v>
                </c:pt>
                <c:pt idx="370">
                  <c:v>4.6741889200000004E-2</c:v>
                </c:pt>
                <c:pt idx="371">
                  <c:v>4.7065095600000002E-2</c:v>
                </c:pt>
                <c:pt idx="372">
                  <c:v>4.7794570799999998E-2</c:v>
                </c:pt>
                <c:pt idx="373">
                  <c:v>4.7995994399999999E-2</c:v>
                </c:pt>
                <c:pt idx="374">
                  <c:v>4.8848570800000005E-2</c:v>
                </c:pt>
                <c:pt idx="375">
                  <c:v>4.8946534200000003E-2</c:v>
                </c:pt>
                <c:pt idx="376">
                  <c:v>4.9442720600000004E-2</c:v>
                </c:pt>
                <c:pt idx="377">
                  <c:v>5.0390611399999993E-2</c:v>
                </c:pt>
                <c:pt idx="378">
                  <c:v>5.1061532E-2</c:v>
                </c:pt>
                <c:pt idx="379">
                  <c:v>5.1631941000000001E-2</c:v>
                </c:pt>
                <c:pt idx="380">
                  <c:v>5.2054501400000008E-2</c:v>
                </c:pt>
                <c:pt idx="381">
                  <c:v>5.2567600400000004E-2</c:v>
                </c:pt>
                <c:pt idx="382">
                  <c:v>5.3030266400000005E-2</c:v>
                </c:pt>
                <c:pt idx="383">
                  <c:v>5.3488866400000001E-2</c:v>
                </c:pt>
                <c:pt idx="384">
                  <c:v>5.3901881999999998E-2</c:v>
                </c:pt>
                <c:pt idx="385">
                  <c:v>5.4673240400000003E-2</c:v>
                </c:pt>
                <c:pt idx="386">
                  <c:v>5.4886719200000003E-2</c:v>
                </c:pt>
                <c:pt idx="387">
                  <c:v>5.5582032000000003E-2</c:v>
                </c:pt>
                <c:pt idx="388">
                  <c:v>5.6236575599999991E-2</c:v>
                </c:pt>
                <c:pt idx="389">
                  <c:v>5.6217584000000001E-2</c:v>
                </c:pt>
                <c:pt idx="390">
                  <c:v>5.6798084400000004E-2</c:v>
                </c:pt>
                <c:pt idx="391">
                  <c:v>5.7261488200000002E-2</c:v>
                </c:pt>
                <c:pt idx="392">
                  <c:v>5.747519320000001E-2</c:v>
                </c:pt>
                <c:pt idx="393">
                  <c:v>5.79354438E-2</c:v>
                </c:pt>
                <c:pt idx="394">
                  <c:v>5.8327558000000002E-2</c:v>
                </c:pt>
                <c:pt idx="395">
                  <c:v>5.8895843599999997E-2</c:v>
                </c:pt>
                <c:pt idx="396">
                  <c:v>5.8840523399999997E-2</c:v>
                </c:pt>
                <c:pt idx="397">
                  <c:v>5.9241863399999997E-2</c:v>
                </c:pt>
                <c:pt idx="398">
                  <c:v>5.95652718E-2</c:v>
                </c:pt>
                <c:pt idx="399">
                  <c:v>5.9953002800000002E-2</c:v>
                </c:pt>
                <c:pt idx="400">
                  <c:v>6.0406490399999999E-2</c:v>
                </c:pt>
                <c:pt idx="401">
                  <c:v>6.05742118E-2</c:v>
                </c:pt>
                <c:pt idx="402">
                  <c:v>6.0516319999999998E-2</c:v>
                </c:pt>
                <c:pt idx="403">
                  <c:v>6.0768406799999994E-2</c:v>
                </c:pt>
                <c:pt idx="404">
                  <c:v>6.1203861999999998E-2</c:v>
                </c:pt>
                <c:pt idx="405">
                  <c:v>6.1130167800000003E-2</c:v>
                </c:pt>
                <c:pt idx="406">
                  <c:v>6.1462230200000002E-2</c:v>
                </c:pt>
                <c:pt idx="407">
                  <c:v>6.1478297399999993E-2</c:v>
                </c:pt>
                <c:pt idx="408">
                  <c:v>6.2179939599999998E-2</c:v>
                </c:pt>
                <c:pt idx="409">
                  <c:v>6.2196445800000014E-2</c:v>
                </c:pt>
                <c:pt idx="410">
                  <c:v>6.2087206199999988E-2</c:v>
                </c:pt>
                <c:pt idx="411">
                  <c:v>6.2669249199999999E-2</c:v>
                </c:pt>
                <c:pt idx="412">
                  <c:v>6.2826016000000012E-2</c:v>
                </c:pt>
                <c:pt idx="413">
                  <c:v>6.2501145399999986E-2</c:v>
                </c:pt>
                <c:pt idx="414">
                  <c:v>6.3028725600000002E-2</c:v>
                </c:pt>
                <c:pt idx="415">
                  <c:v>6.296902859999999E-2</c:v>
                </c:pt>
                <c:pt idx="416">
                  <c:v>6.34972808E-2</c:v>
                </c:pt>
                <c:pt idx="417">
                  <c:v>6.3363702399999999E-2</c:v>
                </c:pt>
                <c:pt idx="418">
                  <c:v>6.3560471400000013E-2</c:v>
                </c:pt>
                <c:pt idx="419">
                  <c:v>6.3585675199999997E-2</c:v>
                </c:pt>
                <c:pt idx="420">
                  <c:v>6.4158034599999997E-2</c:v>
                </c:pt>
                <c:pt idx="421">
                  <c:v>6.3987914800000018E-2</c:v>
                </c:pt>
                <c:pt idx="422">
                  <c:v>6.4517221999999999E-2</c:v>
                </c:pt>
                <c:pt idx="423">
                  <c:v>6.4487456800000009E-2</c:v>
                </c:pt>
                <c:pt idx="424">
                  <c:v>6.5010992000000004E-2</c:v>
                </c:pt>
                <c:pt idx="425">
                  <c:v>6.5149355200000009E-2</c:v>
                </c:pt>
                <c:pt idx="426">
                  <c:v>6.4775137199999985E-2</c:v>
                </c:pt>
                <c:pt idx="427">
                  <c:v>6.5284510000000004E-2</c:v>
                </c:pt>
                <c:pt idx="428">
                  <c:v>6.5322105999999991E-2</c:v>
                </c:pt>
                <c:pt idx="429">
                  <c:v>6.5913803999999993E-2</c:v>
                </c:pt>
                <c:pt idx="430">
                  <c:v>6.5826587200000009E-2</c:v>
                </c:pt>
                <c:pt idx="431">
                  <c:v>6.58935452E-2</c:v>
                </c:pt>
                <c:pt idx="432">
                  <c:v>6.5723825E-2</c:v>
                </c:pt>
                <c:pt idx="433">
                  <c:v>6.6020635999999994E-2</c:v>
                </c:pt>
                <c:pt idx="434">
                  <c:v>6.5855749999999991E-2</c:v>
                </c:pt>
                <c:pt idx="435">
                  <c:v>6.6025412800000002E-2</c:v>
                </c:pt>
                <c:pt idx="436">
                  <c:v>6.6165034999999997E-2</c:v>
                </c:pt>
                <c:pt idx="437">
                  <c:v>6.6438752399999995E-2</c:v>
                </c:pt>
                <c:pt idx="438">
                  <c:v>6.6302803800000004E-2</c:v>
                </c:pt>
                <c:pt idx="439">
                  <c:v>6.6349480799999999E-2</c:v>
                </c:pt>
                <c:pt idx="440">
                  <c:v>6.5907991199999988E-2</c:v>
                </c:pt>
                <c:pt idx="441">
                  <c:v>6.6129546000000011E-2</c:v>
                </c:pt>
                <c:pt idx="442">
                  <c:v>6.6177554E-2</c:v>
                </c:pt>
                <c:pt idx="443">
                  <c:v>6.5948239999999991E-2</c:v>
                </c:pt>
                <c:pt idx="444">
                  <c:v>6.5833626399999984E-2</c:v>
                </c:pt>
                <c:pt idx="445">
                  <c:v>6.5567172800000004E-2</c:v>
                </c:pt>
                <c:pt idx="446">
                  <c:v>6.5474648999999996E-2</c:v>
                </c:pt>
                <c:pt idx="447">
                  <c:v>6.5419147799999994E-2</c:v>
                </c:pt>
                <c:pt idx="448">
                  <c:v>6.5166550399999995E-2</c:v>
                </c:pt>
                <c:pt idx="449">
                  <c:v>6.5123880800000006E-2</c:v>
                </c:pt>
                <c:pt idx="450">
                  <c:v>6.5110788800000013E-2</c:v>
                </c:pt>
                <c:pt idx="451">
                  <c:v>6.4971611999999984E-2</c:v>
                </c:pt>
                <c:pt idx="452">
                  <c:v>6.4466374000000007E-2</c:v>
                </c:pt>
                <c:pt idx="453">
                  <c:v>6.4556977200000004E-2</c:v>
                </c:pt>
                <c:pt idx="454">
                  <c:v>6.459688059999999E-2</c:v>
                </c:pt>
                <c:pt idx="455">
                  <c:v>6.4257852800000001E-2</c:v>
                </c:pt>
                <c:pt idx="456">
                  <c:v>6.3917880400000002E-2</c:v>
                </c:pt>
                <c:pt idx="457">
                  <c:v>6.3548408200000003E-2</c:v>
                </c:pt>
                <c:pt idx="458">
                  <c:v>6.3332408399999998E-2</c:v>
                </c:pt>
                <c:pt idx="459">
                  <c:v>6.3217480000000006E-2</c:v>
                </c:pt>
                <c:pt idx="460">
                  <c:v>6.3106472400000002E-2</c:v>
                </c:pt>
                <c:pt idx="461">
                  <c:v>6.2918506999999999E-2</c:v>
                </c:pt>
                <c:pt idx="462">
                  <c:v>6.2458924999999998E-2</c:v>
                </c:pt>
                <c:pt idx="463">
                  <c:v>6.237272239999999E-2</c:v>
                </c:pt>
                <c:pt idx="464">
                  <c:v>6.236475159999999E-2</c:v>
                </c:pt>
                <c:pt idx="465">
                  <c:v>6.1995072400000004E-2</c:v>
                </c:pt>
                <c:pt idx="466">
                  <c:v>6.1481268600000007E-2</c:v>
                </c:pt>
                <c:pt idx="467">
                  <c:v>6.1376807800000009E-2</c:v>
                </c:pt>
                <c:pt idx="468">
                  <c:v>6.1069438200000006E-2</c:v>
                </c:pt>
                <c:pt idx="469">
                  <c:v>6.0457669000000006E-2</c:v>
                </c:pt>
                <c:pt idx="470">
                  <c:v>6.0062442399999992E-2</c:v>
                </c:pt>
                <c:pt idx="471">
                  <c:v>6.0095722599999998E-2</c:v>
                </c:pt>
                <c:pt idx="472">
                  <c:v>5.9701531399999994E-2</c:v>
                </c:pt>
                <c:pt idx="473">
                  <c:v>5.9454314599999988E-2</c:v>
                </c:pt>
                <c:pt idx="474">
                  <c:v>5.9060018600000007E-2</c:v>
                </c:pt>
                <c:pt idx="475">
                  <c:v>5.8756134000000002E-2</c:v>
                </c:pt>
                <c:pt idx="476">
                  <c:v>5.83655374E-2</c:v>
                </c:pt>
                <c:pt idx="477">
                  <c:v>5.8127214199999999E-2</c:v>
                </c:pt>
                <c:pt idx="478">
                  <c:v>5.7777179200000008E-2</c:v>
                </c:pt>
                <c:pt idx="479">
                  <c:v>5.7490253400000003E-2</c:v>
                </c:pt>
                <c:pt idx="480">
                  <c:v>5.7329293199999999E-2</c:v>
                </c:pt>
                <c:pt idx="481">
                  <c:v>5.7123409400000005E-2</c:v>
                </c:pt>
                <c:pt idx="482">
                  <c:v>5.6351353800000004E-2</c:v>
                </c:pt>
                <c:pt idx="483">
                  <c:v>5.6358877600000003E-2</c:v>
                </c:pt>
                <c:pt idx="484">
                  <c:v>5.6161527200000005E-2</c:v>
                </c:pt>
                <c:pt idx="485">
                  <c:v>5.6036078400000001E-2</c:v>
                </c:pt>
                <c:pt idx="486">
                  <c:v>5.6148177599999995E-2</c:v>
                </c:pt>
                <c:pt idx="487">
                  <c:v>5.5478086199999999E-2</c:v>
                </c:pt>
                <c:pt idx="488">
                  <c:v>5.5415333800000001E-2</c:v>
                </c:pt>
                <c:pt idx="489">
                  <c:v>5.4794962000000003E-2</c:v>
                </c:pt>
                <c:pt idx="490">
                  <c:v>5.5004282599999996E-2</c:v>
                </c:pt>
                <c:pt idx="491">
                  <c:v>5.4866103399999998E-2</c:v>
                </c:pt>
                <c:pt idx="492">
                  <c:v>5.4591675999999999E-2</c:v>
                </c:pt>
                <c:pt idx="493">
                  <c:v>5.4307721200000006E-2</c:v>
                </c:pt>
                <c:pt idx="494">
                  <c:v>5.4245731399999997E-2</c:v>
                </c:pt>
                <c:pt idx="495">
                  <c:v>5.3886044799999998E-2</c:v>
                </c:pt>
                <c:pt idx="496">
                  <c:v>5.4027268799999993E-2</c:v>
                </c:pt>
                <c:pt idx="497">
                  <c:v>5.3899826200000001E-2</c:v>
                </c:pt>
                <c:pt idx="498">
                  <c:v>5.36938728E-2</c:v>
                </c:pt>
                <c:pt idx="499">
                  <c:v>5.3397666400000002E-2</c:v>
                </c:pt>
                <c:pt idx="500">
                  <c:v>5.3728873400000002E-2</c:v>
                </c:pt>
                <c:pt idx="501">
                  <c:v>5.3374010999999999E-2</c:v>
                </c:pt>
                <c:pt idx="502">
                  <c:v>5.3296802399999996E-2</c:v>
                </c:pt>
                <c:pt idx="503">
                  <c:v>5.3198502800000005E-2</c:v>
                </c:pt>
                <c:pt idx="504">
                  <c:v>5.2923844399999996E-2</c:v>
                </c:pt>
                <c:pt idx="505">
                  <c:v>5.2750216600000011E-2</c:v>
                </c:pt>
                <c:pt idx="506">
                  <c:v>5.2743008399999999E-2</c:v>
                </c:pt>
                <c:pt idx="507">
                  <c:v>5.2901795600000003E-2</c:v>
                </c:pt>
                <c:pt idx="508">
                  <c:v>5.2525721400000003E-2</c:v>
                </c:pt>
                <c:pt idx="509">
                  <c:v>5.2378357999999993E-2</c:v>
                </c:pt>
                <c:pt idx="510">
                  <c:v>5.2500709800000003E-2</c:v>
                </c:pt>
                <c:pt idx="511">
                  <c:v>5.2124208999999998E-2</c:v>
                </c:pt>
                <c:pt idx="512">
                  <c:v>5.2103363999999999E-2</c:v>
                </c:pt>
                <c:pt idx="513">
                  <c:v>5.2078213399999997E-2</c:v>
                </c:pt>
                <c:pt idx="514">
                  <c:v>5.1978491199999997E-2</c:v>
                </c:pt>
                <c:pt idx="515">
                  <c:v>5.2129046400000004E-2</c:v>
                </c:pt>
                <c:pt idx="516">
                  <c:v>5.2048060799999997E-2</c:v>
                </c:pt>
                <c:pt idx="517">
                  <c:v>5.2111822799999999E-2</c:v>
                </c:pt>
                <c:pt idx="518">
                  <c:v>5.1985397600000004E-2</c:v>
                </c:pt>
                <c:pt idx="519">
                  <c:v>5.170045739999999E-2</c:v>
                </c:pt>
                <c:pt idx="520">
                  <c:v>5.186445399999999E-2</c:v>
                </c:pt>
                <c:pt idx="521">
                  <c:v>5.1976208400000001E-2</c:v>
                </c:pt>
                <c:pt idx="522">
                  <c:v>5.1855052800000002E-2</c:v>
                </c:pt>
                <c:pt idx="523">
                  <c:v>5.1748491799999997E-2</c:v>
                </c:pt>
                <c:pt idx="524">
                  <c:v>5.1674775999999999E-2</c:v>
                </c:pt>
                <c:pt idx="525">
                  <c:v>5.187607000000001E-2</c:v>
                </c:pt>
                <c:pt idx="526">
                  <c:v>5.1530482400000001E-2</c:v>
                </c:pt>
                <c:pt idx="527">
                  <c:v>5.1726834000000013E-2</c:v>
                </c:pt>
                <c:pt idx="528">
                  <c:v>5.1639205799999997E-2</c:v>
                </c:pt>
                <c:pt idx="529">
                  <c:v>5.1728854800000001E-2</c:v>
                </c:pt>
                <c:pt idx="530">
                  <c:v>5.1787116000000001E-2</c:v>
                </c:pt>
                <c:pt idx="531">
                  <c:v>5.1730101200000003E-2</c:v>
                </c:pt>
                <c:pt idx="532">
                  <c:v>5.1725230199999993E-2</c:v>
                </c:pt>
                <c:pt idx="533">
                  <c:v>5.1906244599999998E-2</c:v>
                </c:pt>
                <c:pt idx="534">
                  <c:v>5.1729486199999994E-2</c:v>
                </c:pt>
                <c:pt idx="535">
                  <c:v>5.1730611599999997E-2</c:v>
                </c:pt>
                <c:pt idx="536">
                  <c:v>5.1772554200000001E-2</c:v>
                </c:pt>
                <c:pt idx="537">
                  <c:v>5.1271616799999996E-2</c:v>
                </c:pt>
                <c:pt idx="538">
                  <c:v>5.1575546200000003E-2</c:v>
                </c:pt>
                <c:pt idx="539">
                  <c:v>5.1491731799999996E-2</c:v>
                </c:pt>
                <c:pt idx="540">
                  <c:v>5.1596693800000003E-2</c:v>
                </c:pt>
                <c:pt idx="541">
                  <c:v>5.1538389800000008E-2</c:v>
                </c:pt>
                <c:pt idx="542">
                  <c:v>5.1101284800000001E-2</c:v>
                </c:pt>
                <c:pt idx="543">
                  <c:v>5.1017054999999999E-2</c:v>
                </c:pt>
                <c:pt idx="544">
                  <c:v>5.0868861799999998E-2</c:v>
                </c:pt>
                <c:pt idx="545">
                  <c:v>5.0842906600000001E-2</c:v>
                </c:pt>
                <c:pt idx="546">
                  <c:v>5.0751291399999995E-2</c:v>
                </c:pt>
                <c:pt idx="547">
                  <c:v>5.0656976000000006E-2</c:v>
                </c:pt>
                <c:pt idx="548">
                  <c:v>5.048851959999999E-2</c:v>
                </c:pt>
                <c:pt idx="549">
                  <c:v>5.0399897200000002E-2</c:v>
                </c:pt>
                <c:pt idx="550">
                  <c:v>5.0754415399999996E-2</c:v>
                </c:pt>
                <c:pt idx="551">
                  <c:v>5.034140220000001E-2</c:v>
                </c:pt>
                <c:pt idx="552">
                  <c:v>5.03851378E-2</c:v>
                </c:pt>
                <c:pt idx="553">
                  <c:v>4.9837478000000004E-2</c:v>
                </c:pt>
                <c:pt idx="554">
                  <c:v>4.9514195000000004E-2</c:v>
                </c:pt>
                <c:pt idx="555">
                  <c:v>4.9665179800000001E-2</c:v>
                </c:pt>
                <c:pt idx="556">
                  <c:v>4.9611460199999999E-2</c:v>
                </c:pt>
                <c:pt idx="557">
                  <c:v>4.94836014E-2</c:v>
                </c:pt>
                <c:pt idx="558">
                  <c:v>4.9095688200000001E-2</c:v>
                </c:pt>
                <c:pt idx="559">
                  <c:v>4.9038244600000003E-2</c:v>
                </c:pt>
                <c:pt idx="560">
                  <c:v>4.90606398E-2</c:v>
                </c:pt>
                <c:pt idx="561">
                  <c:v>4.8628152399999999E-2</c:v>
                </c:pt>
                <c:pt idx="562">
                  <c:v>4.8525186000000012E-2</c:v>
                </c:pt>
                <c:pt idx="563">
                  <c:v>4.8734329999999999E-2</c:v>
                </c:pt>
                <c:pt idx="564">
                  <c:v>4.8234498800000004E-2</c:v>
                </c:pt>
                <c:pt idx="565">
                  <c:v>4.8444405199999999E-2</c:v>
                </c:pt>
                <c:pt idx="566">
                  <c:v>4.8050766599999996E-2</c:v>
                </c:pt>
                <c:pt idx="567">
                  <c:v>4.8034716999999998E-2</c:v>
                </c:pt>
                <c:pt idx="568">
                  <c:v>4.7862941399999991E-2</c:v>
                </c:pt>
                <c:pt idx="569">
                  <c:v>4.78475332E-2</c:v>
                </c:pt>
                <c:pt idx="570">
                  <c:v>4.7803901400000001E-2</c:v>
                </c:pt>
                <c:pt idx="571">
                  <c:v>4.7543281000000007E-2</c:v>
                </c:pt>
                <c:pt idx="572">
                  <c:v>4.7617059199999999E-2</c:v>
                </c:pt>
                <c:pt idx="573">
                  <c:v>4.7475284200000002E-2</c:v>
                </c:pt>
                <c:pt idx="574">
                  <c:v>4.7477224800000002E-2</c:v>
                </c:pt>
                <c:pt idx="575">
                  <c:v>4.7292337800000007E-2</c:v>
                </c:pt>
                <c:pt idx="576">
                  <c:v>4.6950413199999999E-2</c:v>
                </c:pt>
                <c:pt idx="577">
                  <c:v>4.6725637800000004E-2</c:v>
                </c:pt>
                <c:pt idx="578">
                  <c:v>4.7185199800000008E-2</c:v>
                </c:pt>
                <c:pt idx="579">
                  <c:v>4.6920512799999994E-2</c:v>
                </c:pt>
                <c:pt idx="580">
                  <c:v>4.6700749799999997E-2</c:v>
                </c:pt>
                <c:pt idx="581">
                  <c:v>4.6811929200000005E-2</c:v>
                </c:pt>
                <c:pt idx="582">
                  <c:v>4.6722952400000003E-2</c:v>
                </c:pt>
                <c:pt idx="583">
                  <c:v>4.6626100599999998E-2</c:v>
                </c:pt>
                <c:pt idx="584">
                  <c:v>4.6727158199999994E-2</c:v>
                </c:pt>
                <c:pt idx="585">
                  <c:v>4.6467464399999998E-2</c:v>
                </c:pt>
                <c:pt idx="586">
                  <c:v>4.6264585599999998E-2</c:v>
                </c:pt>
                <c:pt idx="587">
                  <c:v>4.6533011799999996E-2</c:v>
                </c:pt>
                <c:pt idx="588">
                  <c:v>4.6313168799999999E-2</c:v>
                </c:pt>
                <c:pt idx="589">
                  <c:v>4.6516827400000002E-2</c:v>
                </c:pt>
                <c:pt idx="590">
                  <c:v>4.6074255799999998E-2</c:v>
                </c:pt>
                <c:pt idx="591">
                  <c:v>4.65176442E-2</c:v>
                </c:pt>
                <c:pt idx="592">
                  <c:v>4.6584196799999998E-2</c:v>
                </c:pt>
                <c:pt idx="593">
                  <c:v>4.6264158600000008E-2</c:v>
                </c:pt>
                <c:pt idx="594">
                  <c:v>4.6006678999999995E-2</c:v>
                </c:pt>
                <c:pt idx="595">
                  <c:v>4.6167154600000003E-2</c:v>
                </c:pt>
                <c:pt idx="596">
                  <c:v>4.6226544800000005E-2</c:v>
                </c:pt>
                <c:pt idx="597">
                  <c:v>4.6472327000000001E-2</c:v>
                </c:pt>
                <c:pt idx="598">
                  <c:v>4.6281032799999997E-2</c:v>
                </c:pt>
                <c:pt idx="599">
                  <c:v>4.6486487999999999E-2</c:v>
                </c:pt>
                <c:pt idx="600">
                  <c:v>4.6385559600000001E-2</c:v>
                </c:pt>
                <c:pt idx="601">
                  <c:v>4.6131508400000007E-2</c:v>
                </c:pt>
                <c:pt idx="602">
                  <c:v>4.6680157399999991E-2</c:v>
                </c:pt>
                <c:pt idx="603">
                  <c:v>4.6376129000000002E-2</c:v>
                </c:pt>
                <c:pt idx="604">
                  <c:v>4.6594476400000001E-2</c:v>
                </c:pt>
                <c:pt idx="605">
                  <c:v>4.6584283999999997E-2</c:v>
                </c:pt>
                <c:pt idx="606">
                  <c:v>4.6581224200000007E-2</c:v>
                </c:pt>
                <c:pt idx="607">
                  <c:v>4.6345507800000005E-2</c:v>
                </c:pt>
                <c:pt idx="608">
                  <c:v>4.6325735399999998E-2</c:v>
                </c:pt>
                <c:pt idx="609">
                  <c:v>4.6244295599999999E-2</c:v>
                </c:pt>
                <c:pt idx="610">
                  <c:v>4.6341012200000004E-2</c:v>
                </c:pt>
                <c:pt idx="611">
                  <c:v>4.6092941800000002E-2</c:v>
                </c:pt>
                <c:pt idx="612">
                  <c:v>4.5986922200000002E-2</c:v>
                </c:pt>
                <c:pt idx="613">
                  <c:v>4.6246902400000005E-2</c:v>
                </c:pt>
                <c:pt idx="614">
                  <c:v>4.6244972600000003E-2</c:v>
                </c:pt>
                <c:pt idx="615">
                  <c:v>4.6199808000000002E-2</c:v>
                </c:pt>
                <c:pt idx="616">
                  <c:v>4.5800835600000006E-2</c:v>
                </c:pt>
                <c:pt idx="617">
                  <c:v>4.6303273200000009E-2</c:v>
                </c:pt>
                <c:pt idx="618">
                  <c:v>4.5917410999999998E-2</c:v>
                </c:pt>
                <c:pt idx="619">
                  <c:v>4.5974872599999994E-2</c:v>
                </c:pt>
                <c:pt idx="620">
                  <c:v>4.5778564400000006E-2</c:v>
                </c:pt>
                <c:pt idx="621">
                  <c:v>4.6148551999999995E-2</c:v>
                </c:pt>
                <c:pt idx="622">
                  <c:v>4.5770276600000007E-2</c:v>
                </c:pt>
                <c:pt idx="623">
                  <c:v>4.5881954399999994E-2</c:v>
                </c:pt>
                <c:pt idx="624">
                  <c:v>4.5519701600000004E-2</c:v>
                </c:pt>
                <c:pt idx="625">
                  <c:v>4.5603669199999995E-2</c:v>
                </c:pt>
                <c:pt idx="626">
                  <c:v>4.5516567800000005E-2</c:v>
                </c:pt>
                <c:pt idx="627">
                  <c:v>4.5449075200000001E-2</c:v>
                </c:pt>
                <c:pt idx="628">
                  <c:v>4.56198944E-2</c:v>
                </c:pt>
                <c:pt idx="629">
                  <c:v>4.4868382400000004E-2</c:v>
                </c:pt>
                <c:pt idx="630">
                  <c:v>4.5136019200000002E-2</c:v>
                </c:pt>
                <c:pt idx="631">
                  <c:v>4.5118328800000003E-2</c:v>
                </c:pt>
                <c:pt idx="632">
                  <c:v>4.5066722600000005E-2</c:v>
                </c:pt>
                <c:pt idx="633">
                  <c:v>4.5012563200000001E-2</c:v>
                </c:pt>
                <c:pt idx="634">
                  <c:v>4.4599323400000002E-2</c:v>
                </c:pt>
                <c:pt idx="635">
                  <c:v>4.4567697399999995E-2</c:v>
                </c:pt>
                <c:pt idx="636">
                  <c:v>4.4584900800000007E-2</c:v>
                </c:pt>
                <c:pt idx="637">
                  <c:v>4.4687042599999997E-2</c:v>
                </c:pt>
                <c:pt idx="638">
                  <c:v>4.4911905600000003E-2</c:v>
                </c:pt>
                <c:pt idx="639">
                  <c:v>4.45668486E-2</c:v>
                </c:pt>
                <c:pt idx="640">
                  <c:v>4.4727832799999999E-2</c:v>
                </c:pt>
                <c:pt idx="641">
                  <c:v>4.4545223199999998E-2</c:v>
                </c:pt>
                <c:pt idx="642">
                  <c:v>4.4392636400000005E-2</c:v>
                </c:pt>
                <c:pt idx="643">
                  <c:v>4.4829613399999996E-2</c:v>
                </c:pt>
                <c:pt idx="644">
                  <c:v>4.4443432200000001E-2</c:v>
                </c:pt>
                <c:pt idx="645">
                  <c:v>4.4519238000000003E-2</c:v>
                </c:pt>
                <c:pt idx="646">
                  <c:v>4.4365971999999997E-2</c:v>
                </c:pt>
                <c:pt idx="647">
                  <c:v>4.3865326199999999E-2</c:v>
                </c:pt>
                <c:pt idx="648">
                  <c:v>4.4209973999999999E-2</c:v>
                </c:pt>
                <c:pt idx="649">
                  <c:v>4.3822627599999997E-2</c:v>
                </c:pt>
                <c:pt idx="650">
                  <c:v>4.4323185199999997E-2</c:v>
                </c:pt>
                <c:pt idx="651">
                  <c:v>4.3898331599999993E-2</c:v>
                </c:pt>
                <c:pt idx="652">
                  <c:v>4.4412508000000003E-2</c:v>
                </c:pt>
                <c:pt idx="653">
                  <c:v>4.3724089600000002E-2</c:v>
                </c:pt>
                <c:pt idx="654">
                  <c:v>4.4328815399999999E-2</c:v>
                </c:pt>
                <c:pt idx="655">
                  <c:v>4.4085607399999997E-2</c:v>
                </c:pt>
                <c:pt idx="656">
                  <c:v>4.37226488E-2</c:v>
                </c:pt>
                <c:pt idx="657">
                  <c:v>4.3551110999999997E-2</c:v>
                </c:pt>
                <c:pt idx="658">
                  <c:v>4.33002782E-2</c:v>
                </c:pt>
                <c:pt idx="659">
                  <c:v>4.3136241400000004E-2</c:v>
                </c:pt>
                <c:pt idx="660">
                  <c:v>4.3140967799999999E-2</c:v>
                </c:pt>
                <c:pt idx="661">
                  <c:v>4.3004347800000002E-2</c:v>
                </c:pt>
                <c:pt idx="662">
                  <c:v>4.2963476399999999E-2</c:v>
                </c:pt>
                <c:pt idx="663">
                  <c:v>4.28054192E-2</c:v>
                </c:pt>
                <c:pt idx="664">
                  <c:v>4.2895201600000002E-2</c:v>
                </c:pt>
                <c:pt idx="665">
                  <c:v>4.23288546E-2</c:v>
                </c:pt>
                <c:pt idx="666">
                  <c:v>4.2327537400000004E-2</c:v>
                </c:pt>
                <c:pt idx="667">
                  <c:v>4.2492691199999995E-2</c:v>
                </c:pt>
                <c:pt idx="668">
                  <c:v>4.2428303399999992E-2</c:v>
                </c:pt>
                <c:pt idx="669">
                  <c:v>4.2129623200000001E-2</c:v>
                </c:pt>
                <c:pt idx="670">
                  <c:v>4.2140523999999999E-2</c:v>
                </c:pt>
                <c:pt idx="671">
                  <c:v>4.2107418600000002E-2</c:v>
                </c:pt>
                <c:pt idx="672">
                  <c:v>4.1572048600000001E-2</c:v>
                </c:pt>
                <c:pt idx="673">
                  <c:v>4.19489532E-2</c:v>
                </c:pt>
                <c:pt idx="674">
                  <c:v>4.1384371399999995E-2</c:v>
                </c:pt>
                <c:pt idx="675">
                  <c:v>4.1657518399999996E-2</c:v>
                </c:pt>
                <c:pt idx="676">
                  <c:v>4.1161530200000004E-2</c:v>
                </c:pt>
                <c:pt idx="677">
                  <c:v>4.1113933599999999E-2</c:v>
                </c:pt>
                <c:pt idx="678">
                  <c:v>4.12251904E-2</c:v>
                </c:pt>
                <c:pt idx="679">
                  <c:v>4.1508374799999997E-2</c:v>
                </c:pt>
                <c:pt idx="680">
                  <c:v>4.1403049599999998E-2</c:v>
                </c:pt>
                <c:pt idx="681">
                  <c:v>4.1894805399999999E-2</c:v>
                </c:pt>
                <c:pt idx="682">
                  <c:v>4.1274422200000001E-2</c:v>
                </c:pt>
                <c:pt idx="683">
                  <c:v>4.1088598400000002E-2</c:v>
                </c:pt>
                <c:pt idx="684">
                  <c:v>4.106084019999999E-2</c:v>
                </c:pt>
                <c:pt idx="685">
                  <c:v>4.1406547800000006E-2</c:v>
                </c:pt>
                <c:pt idx="686">
                  <c:v>4.15304752E-2</c:v>
                </c:pt>
                <c:pt idx="687">
                  <c:v>4.1261550200000011E-2</c:v>
                </c:pt>
                <c:pt idx="688">
                  <c:v>4.1892049000000001E-2</c:v>
                </c:pt>
                <c:pt idx="689">
                  <c:v>4.1307932999999998E-2</c:v>
                </c:pt>
                <c:pt idx="690">
                  <c:v>4.1318680999999996E-2</c:v>
                </c:pt>
                <c:pt idx="691">
                  <c:v>4.1701850000000006E-2</c:v>
                </c:pt>
                <c:pt idx="692">
                  <c:v>4.15864388E-2</c:v>
                </c:pt>
                <c:pt idx="693">
                  <c:v>4.1655834999999995E-2</c:v>
                </c:pt>
                <c:pt idx="694">
                  <c:v>4.1705879000000001E-2</c:v>
                </c:pt>
                <c:pt idx="695">
                  <c:v>4.1974491400000001E-2</c:v>
                </c:pt>
                <c:pt idx="696">
                  <c:v>4.1727700399999998E-2</c:v>
                </c:pt>
                <c:pt idx="697">
                  <c:v>4.1789115000000002E-2</c:v>
                </c:pt>
                <c:pt idx="698">
                  <c:v>4.2232860000000004E-2</c:v>
                </c:pt>
                <c:pt idx="699">
                  <c:v>4.2093709800000004E-2</c:v>
                </c:pt>
                <c:pt idx="700">
                  <c:v>4.2333126399999997E-2</c:v>
                </c:pt>
                <c:pt idx="701">
                  <c:v>4.2292562399999997E-2</c:v>
                </c:pt>
                <c:pt idx="702">
                  <c:v>4.2459266600000004E-2</c:v>
                </c:pt>
                <c:pt idx="703">
                  <c:v>4.2472900399999999E-2</c:v>
                </c:pt>
                <c:pt idx="704">
                  <c:v>4.3073371600000007E-2</c:v>
                </c:pt>
                <c:pt idx="705">
                  <c:v>4.3201888400000006E-2</c:v>
                </c:pt>
                <c:pt idx="706">
                  <c:v>4.3114771199999999E-2</c:v>
                </c:pt>
                <c:pt idx="707">
                  <c:v>4.3172684600000004E-2</c:v>
                </c:pt>
                <c:pt idx="708">
                  <c:v>4.3711642799999992E-2</c:v>
                </c:pt>
                <c:pt idx="709">
                  <c:v>4.3766274600000002E-2</c:v>
                </c:pt>
                <c:pt idx="710">
                  <c:v>4.3623422200000005E-2</c:v>
                </c:pt>
                <c:pt idx="711">
                  <c:v>4.3641708000000001E-2</c:v>
                </c:pt>
                <c:pt idx="712">
                  <c:v>4.4377113000000003E-2</c:v>
                </c:pt>
                <c:pt idx="713">
                  <c:v>4.4396996600000002E-2</c:v>
                </c:pt>
                <c:pt idx="714">
                  <c:v>4.5113772199999999E-2</c:v>
                </c:pt>
                <c:pt idx="715">
                  <c:v>4.5215247E-2</c:v>
                </c:pt>
                <c:pt idx="716">
                  <c:v>4.6006660399999996E-2</c:v>
                </c:pt>
                <c:pt idx="717">
                  <c:v>4.6349613600000006E-2</c:v>
                </c:pt>
                <c:pt idx="718">
                  <c:v>4.7186080000000005E-2</c:v>
                </c:pt>
                <c:pt idx="719">
                  <c:v>4.7803569599999998E-2</c:v>
                </c:pt>
                <c:pt idx="720">
                  <c:v>4.80012088E-2</c:v>
                </c:pt>
                <c:pt idx="721">
                  <c:v>4.7861108999999999E-2</c:v>
                </c:pt>
                <c:pt idx="722">
                  <c:v>4.8684882200000001E-2</c:v>
                </c:pt>
                <c:pt idx="723">
                  <c:v>4.9005625400000002E-2</c:v>
                </c:pt>
                <c:pt idx="724">
                  <c:v>4.9299689199999996E-2</c:v>
                </c:pt>
                <c:pt idx="725">
                  <c:v>4.9582013000000001E-2</c:v>
                </c:pt>
                <c:pt idx="726">
                  <c:v>5.0002318000000004E-2</c:v>
                </c:pt>
                <c:pt idx="727">
                  <c:v>5.0776002799999997E-2</c:v>
                </c:pt>
                <c:pt idx="728">
                  <c:v>5.1406141800000006E-2</c:v>
                </c:pt>
                <c:pt idx="729">
                  <c:v>5.2606135600000006E-2</c:v>
                </c:pt>
                <c:pt idx="730">
                  <c:v>5.3126337400000001E-2</c:v>
                </c:pt>
                <c:pt idx="731">
                  <c:v>5.3979770399999995E-2</c:v>
                </c:pt>
                <c:pt idx="732">
                  <c:v>5.4785300799999992E-2</c:v>
                </c:pt>
                <c:pt idx="733">
                  <c:v>5.4986245400000001E-2</c:v>
                </c:pt>
                <c:pt idx="734">
                  <c:v>5.6278932999999996E-2</c:v>
                </c:pt>
                <c:pt idx="735">
                  <c:v>5.6978309200000007E-2</c:v>
                </c:pt>
                <c:pt idx="736">
                  <c:v>5.8163218599999997E-2</c:v>
                </c:pt>
                <c:pt idx="737">
                  <c:v>5.9022134599999998E-2</c:v>
                </c:pt>
                <c:pt idx="738">
                  <c:v>5.9891609400000004E-2</c:v>
                </c:pt>
                <c:pt idx="739">
                  <c:v>6.1049013399999998E-2</c:v>
                </c:pt>
                <c:pt idx="740">
                  <c:v>6.2453351799999987E-2</c:v>
                </c:pt>
                <c:pt idx="741">
                  <c:v>6.3168381400000001E-2</c:v>
                </c:pt>
                <c:pt idx="742">
                  <c:v>6.4795060000000002E-2</c:v>
                </c:pt>
                <c:pt idx="743">
                  <c:v>6.5664184799999997E-2</c:v>
                </c:pt>
                <c:pt idx="744">
                  <c:v>6.655700040000001E-2</c:v>
                </c:pt>
                <c:pt idx="745">
                  <c:v>6.8825305599999997E-2</c:v>
                </c:pt>
                <c:pt idx="746">
                  <c:v>6.9597727400000003E-2</c:v>
                </c:pt>
                <c:pt idx="747">
                  <c:v>7.0864477199999998E-2</c:v>
                </c:pt>
                <c:pt idx="748">
                  <c:v>7.2011572800000007E-2</c:v>
                </c:pt>
                <c:pt idx="749">
                  <c:v>7.3944482600000014E-2</c:v>
                </c:pt>
                <c:pt idx="750">
                  <c:v>7.4858797000000005E-2</c:v>
                </c:pt>
                <c:pt idx="751">
                  <c:v>7.6425126199999999E-2</c:v>
                </c:pt>
                <c:pt idx="752">
                  <c:v>7.735888199999999E-2</c:v>
                </c:pt>
                <c:pt idx="753">
                  <c:v>7.8413098000000014E-2</c:v>
                </c:pt>
                <c:pt idx="754">
                  <c:v>7.9749045599999999E-2</c:v>
                </c:pt>
                <c:pt idx="755">
                  <c:v>8.1714081799999991E-2</c:v>
                </c:pt>
                <c:pt idx="756">
                  <c:v>8.3827892799999998E-2</c:v>
                </c:pt>
                <c:pt idx="757">
                  <c:v>8.5363598000000013E-2</c:v>
                </c:pt>
                <c:pt idx="758">
                  <c:v>8.6625996999999982E-2</c:v>
                </c:pt>
                <c:pt idx="759">
                  <c:v>8.8355914000000008E-2</c:v>
                </c:pt>
                <c:pt idx="760">
                  <c:v>8.9720535000000004E-2</c:v>
                </c:pt>
                <c:pt idx="761">
                  <c:v>9.1654679200000005E-2</c:v>
                </c:pt>
                <c:pt idx="762">
                  <c:v>9.3477539999999998E-2</c:v>
                </c:pt>
                <c:pt idx="763">
                  <c:v>9.433516019999999E-2</c:v>
                </c:pt>
                <c:pt idx="764">
                  <c:v>9.6398856000000005E-2</c:v>
                </c:pt>
                <c:pt idx="765">
                  <c:v>9.8707296000000014E-2</c:v>
                </c:pt>
                <c:pt idx="766">
                  <c:v>0.1002116528</c:v>
                </c:pt>
                <c:pt idx="767">
                  <c:v>0.10252341000000001</c:v>
                </c:pt>
                <c:pt idx="768">
                  <c:v>0.10394747</c:v>
                </c:pt>
                <c:pt idx="769">
                  <c:v>0.10605569200000001</c:v>
                </c:pt>
                <c:pt idx="770">
                  <c:v>0.10807864199999999</c:v>
                </c:pt>
                <c:pt idx="771">
                  <c:v>0.10995984300000002</c:v>
                </c:pt>
                <c:pt idx="772">
                  <c:v>0.1122896922</c:v>
                </c:pt>
                <c:pt idx="773">
                  <c:v>0.1142168002</c:v>
                </c:pt>
                <c:pt idx="774">
                  <c:v>0.11664860399999999</c:v>
                </c:pt>
                <c:pt idx="775">
                  <c:v>0.11821513000000002</c:v>
                </c:pt>
                <c:pt idx="776">
                  <c:v>0.12063294799999999</c:v>
                </c:pt>
                <c:pt idx="777">
                  <c:v>0.1234048388</c:v>
                </c:pt>
                <c:pt idx="778">
                  <c:v>0.12603550800000002</c:v>
                </c:pt>
                <c:pt idx="779">
                  <c:v>0.12840440400000003</c:v>
                </c:pt>
                <c:pt idx="780">
                  <c:v>0.13149235000000001</c:v>
                </c:pt>
                <c:pt idx="781">
                  <c:v>0.135096254</c:v>
                </c:pt>
                <c:pt idx="782">
                  <c:v>0.137436418</c:v>
                </c:pt>
                <c:pt idx="783">
                  <c:v>0.14007567199999998</c:v>
                </c:pt>
                <c:pt idx="784">
                  <c:v>0.143576974</c:v>
                </c:pt>
                <c:pt idx="785">
                  <c:v>0.14552905999999999</c:v>
                </c:pt>
                <c:pt idx="786">
                  <c:v>0.14754846399999999</c:v>
                </c:pt>
                <c:pt idx="787">
                  <c:v>0.15075844399999999</c:v>
                </c:pt>
                <c:pt idx="788">
                  <c:v>0.15253457400000001</c:v>
                </c:pt>
                <c:pt idx="789">
                  <c:v>0.156088008</c:v>
                </c:pt>
                <c:pt idx="790">
                  <c:v>0.15847449599999999</c:v>
                </c:pt>
                <c:pt idx="791">
                  <c:v>0.16142135200000002</c:v>
                </c:pt>
                <c:pt idx="792">
                  <c:v>0.16505484399999998</c:v>
                </c:pt>
                <c:pt idx="793">
                  <c:v>0.16708061400000002</c:v>
                </c:pt>
                <c:pt idx="794">
                  <c:v>0.171447868</c:v>
                </c:pt>
                <c:pt idx="795">
                  <c:v>0.17545623000000005</c:v>
                </c:pt>
                <c:pt idx="796">
                  <c:v>0.17665701399999997</c:v>
                </c:pt>
                <c:pt idx="797">
                  <c:v>0.180831086</c:v>
                </c:pt>
                <c:pt idx="798">
                  <c:v>0.18456858400000001</c:v>
                </c:pt>
                <c:pt idx="799">
                  <c:v>0.18818332400000001</c:v>
                </c:pt>
                <c:pt idx="800">
                  <c:v>0.191276426</c:v>
                </c:pt>
                <c:pt idx="801">
                  <c:v>0.19326117400000001</c:v>
                </c:pt>
                <c:pt idx="802">
                  <c:v>0.197640646</c:v>
                </c:pt>
                <c:pt idx="803">
                  <c:v>0.19994780600000001</c:v>
                </c:pt>
                <c:pt idx="804">
                  <c:v>0.20413277800000001</c:v>
                </c:pt>
                <c:pt idx="805">
                  <c:v>0.20811552</c:v>
                </c:pt>
                <c:pt idx="806">
                  <c:v>0.210618586</c:v>
                </c:pt>
                <c:pt idx="807">
                  <c:v>0.21592360999999999</c:v>
                </c:pt>
                <c:pt idx="808">
                  <c:v>0.21710596799999998</c:v>
                </c:pt>
                <c:pt idx="809">
                  <c:v>0.22078207</c:v>
                </c:pt>
                <c:pt idx="810">
                  <c:v>0.22452441200000001</c:v>
                </c:pt>
                <c:pt idx="811">
                  <c:v>0.22749239999999998</c:v>
                </c:pt>
                <c:pt idx="812">
                  <c:v>0.23060466000000002</c:v>
                </c:pt>
                <c:pt idx="813">
                  <c:v>0.23355036800000001</c:v>
                </c:pt>
                <c:pt idx="814">
                  <c:v>0.236903168</c:v>
                </c:pt>
                <c:pt idx="815">
                  <c:v>0.24040569000000001</c:v>
                </c:pt>
                <c:pt idx="816">
                  <c:v>0.24333184399999999</c:v>
                </c:pt>
                <c:pt idx="817">
                  <c:v>0.24656340600000001</c:v>
                </c:pt>
                <c:pt idx="818">
                  <c:v>0.25069496000000002</c:v>
                </c:pt>
                <c:pt idx="819">
                  <c:v>0.252927662</c:v>
                </c:pt>
                <c:pt idx="820">
                  <c:v>0.25628771</c:v>
                </c:pt>
                <c:pt idx="821">
                  <c:v>0.26072595600000004</c:v>
                </c:pt>
                <c:pt idx="822">
                  <c:v>0.26315081400000001</c:v>
                </c:pt>
                <c:pt idx="823">
                  <c:v>0.26471819199999996</c:v>
                </c:pt>
                <c:pt idx="824">
                  <c:v>0.26735234999999996</c:v>
                </c:pt>
                <c:pt idx="825">
                  <c:v>0.27023518399999996</c:v>
                </c:pt>
                <c:pt idx="826">
                  <c:v>0.27392227000000002</c:v>
                </c:pt>
                <c:pt idx="827">
                  <c:v>0.277525254</c:v>
                </c:pt>
                <c:pt idx="828">
                  <c:v>0.28017786</c:v>
                </c:pt>
                <c:pt idx="829">
                  <c:v>0.28199006199999999</c:v>
                </c:pt>
                <c:pt idx="830">
                  <c:v>0.28490316799999998</c:v>
                </c:pt>
                <c:pt idx="831">
                  <c:v>0.28605613200000002</c:v>
                </c:pt>
                <c:pt idx="832">
                  <c:v>0.28825194400000004</c:v>
                </c:pt>
                <c:pt idx="833">
                  <c:v>0.291619346</c:v>
                </c:pt>
                <c:pt idx="834">
                  <c:v>0.29340950399999999</c:v>
                </c:pt>
                <c:pt idx="835">
                  <c:v>0.29522265600000003</c:v>
                </c:pt>
                <c:pt idx="836">
                  <c:v>0.29752142599999998</c:v>
                </c:pt>
                <c:pt idx="837">
                  <c:v>0.30052882799999991</c:v>
                </c:pt>
                <c:pt idx="838">
                  <c:v>0.30298461200000004</c:v>
                </c:pt>
                <c:pt idx="839">
                  <c:v>0.30483306200000004</c:v>
                </c:pt>
                <c:pt idx="840">
                  <c:v>0.30702495200000002</c:v>
                </c:pt>
                <c:pt idx="841">
                  <c:v>0.30892387199999999</c:v>
                </c:pt>
                <c:pt idx="842">
                  <c:v>0.30886936199999998</c:v>
                </c:pt>
                <c:pt idx="843">
                  <c:v>0.31197077199999995</c:v>
                </c:pt>
                <c:pt idx="844">
                  <c:v>0.314148064</c:v>
                </c:pt>
                <c:pt idx="845">
                  <c:v>0.31682415399999997</c:v>
                </c:pt>
                <c:pt idx="846">
                  <c:v>0.318001478</c:v>
                </c:pt>
                <c:pt idx="847">
                  <c:v>0.32031464799999998</c:v>
                </c:pt>
                <c:pt idx="848">
                  <c:v>0.32138796400000003</c:v>
                </c:pt>
                <c:pt idx="849">
                  <c:v>0.32220753799999996</c:v>
                </c:pt>
                <c:pt idx="850">
                  <c:v>0.32364903199999995</c:v>
                </c:pt>
                <c:pt idx="851">
                  <c:v>0.32354010599999999</c:v>
                </c:pt>
                <c:pt idx="852">
                  <c:v>0.32448811599999999</c:v>
                </c:pt>
                <c:pt idx="853">
                  <c:v>0.32689635800000005</c:v>
                </c:pt>
                <c:pt idx="854">
                  <c:v>0.32668046000000006</c:v>
                </c:pt>
                <c:pt idx="855">
                  <c:v>0.32933973999999999</c:v>
                </c:pt>
                <c:pt idx="856">
                  <c:v>0.32972024799999999</c:v>
                </c:pt>
                <c:pt idx="857">
                  <c:v>0.33094493200000002</c:v>
                </c:pt>
                <c:pt idx="858">
                  <c:v>0.33227663600000001</c:v>
                </c:pt>
                <c:pt idx="859">
                  <c:v>0.33329724599999999</c:v>
                </c:pt>
                <c:pt idx="860">
                  <c:v>0.33401517599999997</c:v>
                </c:pt>
                <c:pt idx="861">
                  <c:v>0.33389941200000001</c:v>
                </c:pt>
                <c:pt idx="862">
                  <c:v>0.33515726000000001</c:v>
                </c:pt>
                <c:pt idx="863">
                  <c:v>0.33959134000000002</c:v>
                </c:pt>
                <c:pt idx="864">
                  <c:v>0.33925801000000005</c:v>
                </c:pt>
                <c:pt idx="865">
                  <c:v>0.34260639800000003</c:v>
                </c:pt>
                <c:pt idx="866">
                  <c:v>0.34234316800000003</c:v>
                </c:pt>
                <c:pt idx="867">
                  <c:v>0.34596666599999998</c:v>
                </c:pt>
                <c:pt idx="868">
                  <c:v>0.34638011200000002</c:v>
                </c:pt>
                <c:pt idx="869">
                  <c:v>0.34327765799999999</c:v>
                </c:pt>
                <c:pt idx="870">
                  <c:v>0.34386913200000002</c:v>
                </c:pt>
                <c:pt idx="871">
                  <c:v>0.34184432999999997</c:v>
                </c:pt>
                <c:pt idx="872">
                  <c:v>0.34084721399999995</c:v>
                </c:pt>
                <c:pt idx="873">
                  <c:v>0.33903455400000004</c:v>
                </c:pt>
                <c:pt idx="874">
                  <c:v>0.34259146399999996</c:v>
                </c:pt>
                <c:pt idx="875">
                  <c:v>0.342492146</c:v>
                </c:pt>
                <c:pt idx="876">
                  <c:v>0.34224544000000001</c:v>
                </c:pt>
                <c:pt idx="877">
                  <c:v>0.34216271000000004</c:v>
                </c:pt>
                <c:pt idx="878">
                  <c:v>0.34202407600000001</c:v>
                </c:pt>
                <c:pt idx="879">
                  <c:v>0.34154286</c:v>
                </c:pt>
                <c:pt idx="880">
                  <c:v>0.34304462200000002</c:v>
                </c:pt>
                <c:pt idx="881">
                  <c:v>0.34257982199999998</c:v>
                </c:pt>
                <c:pt idx="882">
                  <c:v>0.34266853199999997</c:v>
                </c:pt>
                <c:pt idx="883">
                  <c:v>0.34542616800000003</c:v>
                </c:pt>
                <c:pt idx="884">
                  <c:v>0.344776374</c:v>
                </c:pt>
                <c:pt idx="885">
                  <c:v>0.34666386199999999</c:v>
                </c:pt>
                <c:pt idx="886">
                  <c:v>0.34527164599999993</c:v>
                </c:pt>
                <c:pt idx="887">
                  <c:v>0.34663298000000003</c:v>
                </c:pt>
                <c:pt idx="888">
                  <c:v>0.34321503799999997</c:v>
                </c:pt>
                <c:pt idx="889">
                  <c:v>0.34835140199999998</c:v>
                </c:pt>
                <c:pt idx="890">
                  <c:v>0.34639036400000001</c:v>
                </c:pt>
                <c:pt idx="891">
                  <c:v>0.348657308</c:v>
                </c:pt>
                <c:pt idx="892">
                  <c:v>0.34594366999999993</c:v>
                </c:pt>
                <c:pt idx="893">
                  <c:v>0.34642334400000002</c:v>
                </c:pt>
                <c:pt idx="894">
                  <c:v>0.34621912599999999</c:v>
                </c:pt>
                <c:pt idx="895">
                  <c:v>0.34729660200000001</c:v>
                </c:pt>
                <c:pt idx="896">
                  <c:v>0.34898103800000002</c:v>
                </c:pt>
                <c:pt idx="897">
                  <c:v>0.34623628000000001</c:v>
                </c:pt>
                <c:pt idx="898">
                  <c:v>0.34754957199999997</c:v>
                </c:pt>
                <c:pt idx="899">
                  <c:v>0.34837892799999998</c:v>
                </c:pt>
                <c:pt idx="900">
                  <c:v>0.34660126000000002</c:v>
                </c:pt>
                <c:pt idx="901">
                  <c:v>0.34712064399999998</c:v>
                </c:pt>
                <c:pt idx="902">
                  <c:v>0.34678176999999999</c:v>
                </c:pt>
                <c:pt idx="903">
                  <c:v>0.34742536999999996</c:v>
                </c:pt>
                <c:pt idx="904">
                  <c:v>0.34810232200000002</c:v>
                </c:pt>
                <c:pt idx="905">
                  <c:v>0.34974363199999997</c:v>
                </c:pt>
                <c:pt idx="906">
                  <c:v>0.35024291200000002</c:v>
                </c:pt>
                <c:pt idx="907">
                  <c:v>0.34872477199999996</c:v>
                </c:pt>
                <c:pt idx="908">
                  <c:v>0.34932342999999999</c:v>
                </c:pt>
                <c:pt idx="909">
                  <c:v>0.348767932</c:v>
                </c:pt>
                <c:pt idx="910">
                  <c:v>0.35064904599999996</c:v>
                </c:pt>
                <c:pt idx="911">
                  <c:v>0.35034936999999999</c:v>
                </c:pt>
                <c:pt idx="912">
                  <c:v>0.35120631799999996</c:v>
                </c:pt>
                <c:pt idx="913">
                  <c:v>0.35010886000000002</c:v>
                </c:pt>
                <c:pt idx="914">
                  <c:v>0.352780064</c:v>
                </c:pt>
                <c:pt idx="915">
                  <c:v>0.35168243400000004</c:v>
                </c:pt>
                <c:pt idx="916">
                  <c:v>0.35023454399999998</c:v>
                </c:pt>
                <c:pt idx="917">
                  <c:v>0.349649078</c:v>
                </c:pt>
                <c:pt idx="918">
                  <c:v>0.35058228000000008</c:v>
                </c:pt>
                <c:pt idx="919">
                  <c:v>0.35103369200000001</c:v>
                </c:pt>
                <c:pt idx="920">
                  <c:v>0.35234509199999997</c:v>
                </c:pt>
                <c:pt idx="921">
                  <c:v>0.35204364599999999</c:v>
                </c:pt>
                <c:pt idx="922">
                  <c:v>0.35105503999999998</c:v>
                </c:pt>
                <c:pt idx="923">
                  <c:v>0.35009615199999999</c:v>
                </c:pt>
                <c:pt idx="924">
                  <c:v>0.35085225000000003</c:v>
                </c:pt>
                <c:pt idx="925">
                  <c:v>0.34785766199999996</c:v>
                </c:pt>
                <c:pt idx="926">
                  <c:v>0.35105387199999999</c:v>
                </c:pt>
                <c:pt idx="927">
                  <c:v>0.34814896999999995</c:v>
                </c:pt>
                <c:pt idx="928">
                  <c:v>0.35028380600000003</c:v>
                </c:pt>
                <c:pt idx="929">
                  <c:v>0.34898469600000004</c:v>
                </c:pt>
                <c:pt idx="930">
                  <c:v>0.34983852999999998</c:v>
                </c:pt>
                <c:pt idx="931">
                  <c:v>0.35134249200000001</c:v>
                </c:pt>
                <c:pt idx="932">
                  <c:v>0.35009606399999998</c:v>
                </c:pt>
                <c:pt idx="933">
                  <c:v>0.35192112600000003</c:v>
                </c:pt>
                <c:pt idx="934">
                  <c:v>0.35064833000000006</c:v>
                </c:pt>
                <c:pt idx="935">
                  <c:v>0.35297446199999999</c:v>
                </c:pt>
                <c:pt idx="936">
                  <c:v>0.35231105400000001</c:v>
                </c:pt>
                <c:pt idx="937">
                  <c:v>0.34982216399999999</c:v>
                </c:pt>
                <c:pt idx="938">
                  <c:v>0.35278604400000002</c:v>
                </c:pt>
                <c:pt idx="939">
                  <c:v>0.35078184000000001</c:v>
                </c:pt>
                <c:pt idx="940">
                  <c:v>0.35401827600000002</c:v>
                </c:pt>
                <c:pt idx="941">
                  <c:v>0.34932974399999994</c:v>
                </c:pt>
                <c:pt idx="942">
                  <c:v>0.35005122599999999</c:v>
                </c:pt>
                <c:pt idx="943">
                  <c:v>0.34959957400000002</c:v>
                </c:pt>
                <c:pt idx="944">
                  <c:v>0.34779280000000001</c:v>
                </c:pt>
                <c:pt idx="945">
                  <c:v>0.35002654999999999</c:v>
                </c:pt>
                <c:pt idx="946">
                  <c:v>0.35012295599999999</c:v>
                </c:pt>
                <c:pt idx="947">
                  <c:v>0.35037776399999998</c:v>
                </c:pt>
                <c:pt idx="948">
                  <c:v>0.35094433399999997</c:v>
                </c:pt>
                <c:pt idx="949">
                  <c:v>0.35194481799999994</c:v>
                </c:pt>
                <c:pt idx="950">
                  <c:v>0.34971387399999998</c:v>
                </c:pt>
                <c:pt idx="951">
                  <c:v>0.35092380400000001</c:v>
                </c:pt>
                <c:pt idx="952">
                  <c:v>0.35154914599999998</c:v>
                </c:pt>
                <c:pt idx="953">
                  <c:v>0.35335435999999998</c:v>
                </c:pt>
                <c:pt idx="954">
                  <c:v>0.35183830199999999</c:v>
                </c:pt>
                <c:pt idx="955">
                  <c:v>0.34934676399999998</c:v>
                </c:pt>
                <c:pt idx="956">
                  <c:v>0.35142582</c:v>
                </c:pt>
                <c:pt idx="957">
                  <c:v>0.35068221200000005</c:v>
                </c:pt>
                <c:pt idx="958">
                  <c:v>0.35135254799999999</c:v>
                </c:pt>
                <c:pt idx="959">
                  <c:v>0.35112276600000003</c:v>
                </c:pt>
                <c:pt idx="960">
                  <c:v>0.34906362600000002</c:v>
                </c:pt>
                <c:pt idx="961">
                  <c:v>0.35152708800000004</c:v>
                </c:pt>
                <c:pt idx="962">
                  <c:v>0.350636744</c:v>
                </c:pt>
                <c:pt idx="963">
                  <c:v>0.35188724000000005</c:v>
                </c:pt>
                <c:pt idx="964">
                  <c:v>0.35146206799999996</c:v>
                </c:pt>
                <c:pt idx="965">
                  <c:v>0.34904908400000001</c:v>
                </c:pt>
                <c:pt idx="966">
                  <c:v>0.35239469999999995</c:v>
                </c:pt>
                <c:pt idx="967">
                  <c:v>0.34968016199999996</c:v>
                </c:pt>
                <c:pt idx="968">
                  <c:v>0.35071053200000002</c:v>
                </c:pt>
                <c:pt idx="969">
                  <c:v>0.34996962399999998</c:v>
                </c:pt>
                <c:pt idx="970">
                  <c:v>0.34923407200000006</c:v>
                </c:pt>
                <c:pt idx="971">
                  <c:v>0.35268300000000002</c:v>
                </c:pt>
                <c:pt idx="972">
                  <c:v>0.35049075399999996</c:v>
                </c:pt>
                <c:pt idx="973">
                  <c:v>0.353287976</c:v>
                </c:pt>
                <c:pt idx="974">
                  <c:v>0.350242838</c:v>
                </c:pt>
                <c:pt idx="975">
                  <c:v>0.34896233199999999</c:v>
                </c:pt>
                <c:pt idx="976">
                  <c:v>0.35010490599999999</c:v>
                </c:pt>
                <c:pt idx="977">
                  <c:v>0.35017659600000001</c:v>
                </c:pt>
                <c:pt idx="978">
                  <c:v>0.35045165999999994</c:v>
                </c:pt>
                <c:pt idx="979">
                  <c:v>0.34715838399999999</c:v>
                </c:pt>
                <c:pt idx="980">
                  <c:v>0.34881578200000002</c:v>
                </c:pt>
                <c:pt idx="981">
                  <c:v>0.34459270399999997</c:v>
                </c:pt>
                <c:pt idx="982">
                  <c:v>0.347267204</c:v>
                </c:pt>
                <c:pt idx="983">
                  <c:v>0.34598308399999994</c:v>
                </c:pt>
                <c:pt idx="984">
                  <c:v>0.34482893799999992</c:v>
                </c:pt>
                <c:pt idx="985">
                  <c:v>0.34567526000000004</c:v>
                </c:pt>
                <c:pt idx="986">
                  <c:v>0.34866977999999998</c:v>
                </c:pt>
                <c:pt idx="987">
                  <c:v>0.34792959800000001</c:v>
                </c:pt>
                <c:pt idx="988">
                  <c:v>0.34752272000000001</c:v>
                </c:pt>
                <c:pt idx="989">
                  <c:v>0.34782760400000001</c:v>
                </c:pt>
                <c:pt idx="990">
                  <c:v>0.35007676799999998</c:v>
                </c:pt>
                <c:pt idx="991">
                  <c:v>0.35266862599999999</c:v>
                </c:pt>
                <c:pt idx="992">
                  <c:v>0.34900958800000004</c:v>
                </c:pt>
                <c:pt idx="993">
                  <c:v>0.34862224600000002</c:v>
                </c:pt>
                <c:pt idx="994">
                  <c:v>0.34884633399999998</c:v>
                </c:pt>
                <c:pt idx="995">
                  <c:v>0.34460387399999998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351.47</c:v>
                </c:pt>
                <c:pt idx="1">
                  <c:v>351.92</c:v>
                </c:pt>
                <c:pt idx="2">
                  <c:v>352.38</c:v>
                </c:pt>
                <c:pt idx="3">
                  <c:v>352.83</c:v>
                </c:pt>
                <c:pt idx="4">
                  <c:v>353.28</c:v>
                </c:pt>
                <c:pt idx="5">
                  <c:v>353.73</c:v>
                </c:pt>
                <c:pt idx="6">
                  <c:v>354.19</c:v>
                </c:pt>
                <c:pt idx="7">
                  <c:v>354.64</c:v>
                </c:pt>
                <c:pt idx="8">
                  <c:v>355.09</c:v>
                </c:pt>
                <c:pt idx="9">
                  <c:v>355.54</c:v>
                </c:pt>
                <c:pt idx="10">
                  <c:v>356</c:v>
                </c:pt>
                <c:pt idx="11">
                  <c:v>356.45</c:v>
                </c:pt>
                <c:pt idx="12">
                  <c:v>356.9</c:v>
                </c:pt>
                <c:pt idx="13">
                  <c:v>357.36</c:v>
                </c:pt>
                <c:pt idx="14">
                  <c:v>357.81</c:v>
                </c:pt>
                <c:pt idx="15">
                  <c:v>358.26</c:v>
                </c:pt>
                <c:pt idx="16">
                  <c:v>358.72</c:v>
                </c:pt>
                <c:pt idx="17">
                  <c:v>359.17</c:v>
                </c:pt>
                <c:pt idx="18">
                  <c:v>359.62</c:v>
                </c:pt>
                <c:pt idx="19">
                  <c:v>360.08</c:v>
                </c:pt>
                <c:pt idx="20">
                  <c:v>360.53</c:v>
                </c:pt>
                <c:pt idx="21">
                  <c:v>360.98</c:v>
                </c:pt>
                <c:pt idx="22">
                  <c:v>361.44</c:v>
                </c:pt>
                <c:pt idx="23">
                  <c:v>361.89</c:v>
                </c:pt>
                <c:pt idx="24">
                  <c:v>362.34</c:v>
                </c:pt>
                <c:pt idx="25">
                  <c:v>362.8</c:v>
                </c:pt>
                <c:pt idx="26">
                  <c:v>363.25</c:v>
                </c:pt>
                <c:pt idx="27">
                  <c:v>363.7</c:v>
                </c:pt>
                <c:pt idx="28">
                  <c:v>364.16</c:v>
                </c:pt>
                <c:pt idx="29">
                  <c:v>364.61</c:v>
                </c:pt>
                <c:pt idx="30">
                  <c:v>365.07</c:v>
                </c:pt>
                <c:pt idx="31">
                  <c:v>365.52</c:v>
                </c:pt>
                <c:pt idx="32">
                  <c:v>365.97</c:v>
                </c:pt>
                <c:pt idx="33">
                  <c:v>366.43</c:v>
                </c:pt>
                <c:pt idx="34">
                  <c:v>366.88</c:v>
                </c:pt>
                <c:pt idx="35">
                  <c:v>367.34</c:v>
                </c:pt>
                <c:pt idx="36">
                  <c:v>367.79</c:v>
                </c:pt>
                <c:pt idx="37">
                  <c:v>368.24</c:v>
                </c:pt>
                <c:pt idx="38">
                  <c:v>368.7</c:v>
                </c:pt>
                <c:pt idx="39">
                  <c:v>369.15</c:v>
                </c:pt>
                <c:pt idx="40">
                  <c:v>369.61</c:v>
                </c:pt>
                <c:pt idx="41">
                  <c:v>370.06</c:v>
                </c:pt>
                <c:pt idx="42">
                  <c:v>370.52</c:v>
                </c:pt>
                <c:pt idx="43">
                  <c:v>370.97</c:v>
                </c:pt>
                <c:pt idx="44">
                  <c:v>371.42</c:v>
                </c:pt>
                <c:pt idx="45">
                  <c:v>371.88</c:v>
                </c:pt>
                <c:pt idx="46">
                  <c:v>372.33</c:v>
                </c:pt>
                <c:pt idx="47">
                  <c:v>372.79</c:v>
                </c:pt>
                <c:pt idx="48">
                  <c:v>373.24</c:v>
                </c:pt>
                <c:pt idx="49">
                  <c:v>373.7</c:v>
                </c:pt>
                <c:pt idx="50">
                  <c:v>374.15</c:v>
                </c:pt>
                <c:pt idx="51">
                  <c:v>374.61</c:v>
                </c:pt>
                <c:pt idx="52">
                  <c:v>375.06</c:v>
                </c:pt>
                <c:pt idx="53">
                  <c:v>375.52</c:v>
                </c:pt>
                <c:pt idx="54">
                  <c:v>375.97</c:v>
                </c:pt>
                <c:pt idx="55">
                  <c:v>376.43</c:v>
                </c:pt>
                <c:pt idx="56">
                  <c:v>376.88</c:v>
                </c:pt>
                <c:pt idx="57">
                  <c:v>377.34</c:v>
                </c:pt>
                <c:pt idx="58">
                  <c:v>377.79</c:v>
                </c:pt>
                <c:pt idx="59">
                  <c:v>378.25</c:v>
                </c:pt>
                <c:pt idx="60">
                  <c:v>378.7</c:v>
                </c:pt>
                <c:pt idx="61">
                  <c:v>379.16</c:v>
                </c:pt>
                <c:pt idx="62">
                  <c:v>379.61</c:v>
                </c:pt>
                <c:pt idx="63">
                  <c:v>380.07</c:v>
                </c:pt>
                <c:pt idx="64">
                  <c:v>380.52</c:v>
                </c:pt>
                <c:pt idx="65">
                  <c:v>380.98</c:v>
                </c:pt>
                <c:pt idx="66">
                  <c:v>381.43</c:v>
                </c:pt>
                <c:pt idx="67">
                  <c:v>381.89</c:v>
                </c:pt>
                <c:pt idx="68">
                  <c:v>382.34</c:v>
                </c:pt>
                <c:pt idx="69">
                  <c:v>382.8</c:v>
                </c:pt>
                <c:pt idx="70">
                  <c:v>383.26</c:v>
                </c:pt>
                <c:pt idx="71">
                  <c:v>383.71</c:v>
                </c:pt>
                <c:pt idx="72">
                  <c:v>384.17</c:v>
                </c:pt>
                <c:pt idx="73">
                  <c:v>384.62</c:v>
                </c:pt>
                <c:pt idx="74">
                  <c:v>385.08</c:v>
                </c:pt>
                <c:pt idx="75">
                  <c:v>385.53</c:v>
                </c:pt>
                <c:pt idx="76">
                  <c:v>385.99</c:v>
                </c:pt>
                <c:pt idx="77">
                  <c:v>386.45</c:v>
                </c:pt>
                <c:pt idx="78">
                  <c:v>386.9</c:v>
                </c:pt>
                <c:pt idx="79">
                  <c:v>387.36</c:v>
                </c:pt>
                <c:pt idx="80">
                  <c:v>387.81</c:v>
                </c:pt>
                <c:pt idx="81">
                  <c:v>388.27</c:v>
                </c:pt>
                <c:pt idx="82">
                  <c:v>388.73</c:v>
                </c:pt>
                <c:pt idx="83">
                  <c:v>389.18</c:v>
                </c:pt>
                <c:pt idx="84">
                  <c:v>389.64</c:v>
                </c:pt>
                <c:pt idx="85">
                  <c:v>390.1</c:v>
                </c:pt>
                <c:pt idx="86">
                  <c:v>390.55</c:v>
                </c:pt>
                <c:pt idx="87">
                  <c:v>391.01</c:v>
                </c:pt>
                <c:pt idx="88">
                  <c:v>391.46</c:v>
                </c:pt>
                <c:pt idx="89">
                  <c:v>391.92</c:v>
                </c:pt>
                <c:pt idx="90">
                  <c:v>392.38</c:v>
                </c:pt>
                <c:pt idx="91">
                  <c:v>392.83</c:v>
                </c:pt>
                <c:pt idx="92">
                  <c:v>393.29</c:v>
                </c:pt>
                <c:pt idx="93">
                  <c:v>393.75</c:v>
                </c:pt>
                <c:pt idx="94">
                  <c:v>394.2</c:v>
                </c:pt>
                <c:pt idx="95">
                  <c:v>394.66</c:v>
                </c:pt>
                <c:pt idx="96">
                  <c:v>395.12</c:v>
                </c:pt>
                <c:pt idx="97">
                  <c:v>395.57</c:v>
                </c:pt>
                <c:pt idx="98">
                  <c:v>396.03</c:v>
                </c:pt>
                <c:pt idx="99">
                  <c:v>396.49</c:v>
                </c:pt>
                <c:pt idx="100">
                  <c:v>396.94</c:v>
                </c:pt>
                <c:pt idx="101">
                  <c:v>397.4</c:v>
                </c:pt>
                <c:pt idx="102">
                  <c:v>397.86</c:v>
                </c:pt>
                <c:pt idx="103">
                  <c:v>398.32</c:v>
                </c:pt>
                <c:pt idx="104">
                  <c:v>398.77</c:v>
                </c:pt>
                <c:pt idx="105">
                  <c:v>399.23</c:v>
                </c:pt>
                <c:pt idx="106">
                  <c:v>399.69</c:v>
                </c:pt>
                <c:pt idx="107">
                  <c:v>400.14</c:v>
                </c:pt>
                <c:pt idx="108">
                  <c:v>400.6</c:v>
                </c:pt>
                <c:pt idx="109">
                  <c:v>401.06</c:v>
                </c:pt>
                <c:pt idx="110">
                  <c:v>401.52</c:v>
                </c:pt>
                <c:pt idx="111">
                  <c:v>401.97</c:v>
                </c:pt>
                <c:pt idx="112">
                  <c:v>402.43</c:v>
                </c:pt>
                <c:pt idx="113">
                  <c:v>402.89</c:v>
                </c:pt>
                <c:pt idx="114">
                  <c:v>403.35</c:v>
                </c:pt>
                <c:pt idx="115">
                  <c:v>403.8</c:v>
                </c:pt>
                <c:pt idx="116">
                  <c:v>404.26</c:v>
                </c:pt>
                <c:pt idx="117">
                  <c:v>404.72</c:v>
                </c:pt>
                <c:pt idx="118">
                  <c:v>405.18</c:v>
                </c:pt>
                <c:pt idx="119">
                  <c:v>405.64</c:v>
                </c:pt>
                <c:pt idx="120">
                  <c:v>406.09</c:v>
                </c:pt>
                <c:pt idx="121">
                  <c:v>406.55</c:v>
                </c:pt>
                <c:pt idx="122">
                  <c:v>407.01</c:v>
                </c:pt>
                <c:pt idx="123">
                  <c:v>407.47</c:v>
                </c:pt>
                <c:pt idx="124">
                  <c:v>407.92</c:v>
                </c:pt>
                <c:pt idx="125">
                  <c:v>408.38</c:v>
                </c:pt>
                <c:pt idx="126">
                  <c:v>408.84</c:v>
                </c:pt>
                <c:pt idx="127">
                  <c:v>409.3</c:v>
                </c:pt>
                <c:pt idx="128">
                  <c:v>409.76</c:v>
                </c:pt>
                <c:pt idx="129">
                  <c:v>410.22</c:v>
                </c:pt>
                <c:pt idx="130">
                  <c:v>410.67</c:v>
                </c:pt>
                <c:pt idx="131">
                  <c:v>411.13</c:v>
                </c:pt>
                <c:pt idx="132">
                  <c:v>411.59</c:v>
                </c:pt>
                <c:pt idx="133">
                  <c:v>412.05</c:v>
                </c:pt>
                <c:pt idx="134">
                  <c:v>412.51</c:v>
                </c:pt>
                <c:pt idx="135">
                  <c:v>412.97</c:v>
                </c:pt>
                <c:pt idx="136">
                  <c:v>413.42</c:v>
                </c:pt>
                <c:pt idx="137">
                  <c:v>413.88</c:v>
                </c:pt>
                <c:pt idx="138">
                  <c:v>414.34</c:v>
                </c:pt>
                <c:pt idx="139">
                  <c:v>414.8</c:v>
                </c:pt>
                <c:pt idx="140">
                  <c:v>415.26</c:v>
                </c:pt>
                <c:pt idx="141">
                  <c:v>415.72</c:v>
                </c:pt>
                <c:pt idx="142">
                  <c:v>416.18</c:v>
                </c:pt>
                <c:pt idx="143">
                  <c:v>416.63</c:v>
                </c:pt>
                <c:pt idx="144">
                  <c:v>417.09</c:v>
                </c:pt>
                <c:pt idx="145">
                  <c:v>417.55</c:v>
                </c:pt>
                <c:pt idx="146">
                  <c:v>418.01</c:v>
                </c:pt>
                <c:pt idx="147">
                  <c:v>418.47</c:v>
                </c:pt>
                <c:pt idx="148">
                  <c:v>418.93</c:v>
                </c:pt>
                <c:pt idx="149">
                  <c:v>419.39</c:v>
                </c:pt>
                <c:pt idx="150">
                  <c:v>419.85</c:v>
                </c:pt>
                <c:pt idx="151">
                  <c:v>420.31</c:v>
                </c:pt>
                <c:pt idx="152">
                  <c:v>420.77</c:v>
                </c:pt>
                <c:pt idx="153">
                  <c:v>421.23</c:v>
                </c:pt>
                <c:pt idx="154">
                  <c:v>421.69</c:v>
                </c:pt>
                <c:pt idx="155">
                  <c:v>422.14</c:v>
                </c:pt>
                <c:pt idx="156">
                  <c:v>422.6</c:v>
                </c:pt>
                <c:pt idx="157">
                  <c:v>423.06</c:v>
                </c:pt>
                <c:pt idx="158">
                  <c:v>423.52</c:v>
                </c:pt>
                <c:pt idx="159">
                  <c:v>423.98</c:v>
                </c:pt>
                <c:pt idx="160">
                  <c:v>424.44</c:v>
                </c:pt>
                <c:pt idx="161">
                  <c:v>424.9</c:v>
                </c:pt>
                <c:pt idx="162">
                  <c:v>425.36</c:v>
                </c:pt>
                <c:pt idx="163">
                  <c:v>425.82</c:v>
                </c:pt>
                <c:pt idx="164">
                  <c:v>426.28</c:v>
                </c:pt>
                <c:pt idx="165">
                  <c:v>426.74</c:v>
                </c:pt>
                <c:pt idx="166">
                  <c:v>427.2</c:v>
                </c:pt>
                <c:pt idx="167">
                  <c:v>427.66</c:v>
                </c:pt>
                <c:pt idx="168">
                  <c:v>428.12</c:v>
                </c:pt>
                <c:pt idx="169">
                  <c:v>428.58</c:v>
                </c:pt>
                <c:pt idx="170">
                  <c:v>429.04</c:v>
                </c:pt>
                <c:pt idx="171">
                  <c:v>429.5</c:v>
                </c:pt>
                <c:pt idx="172">
                  <c:v>429.96</c:v>
                </c:pt>
                <c:pt idx="173">
                  <c:v>430.42</c:v>
                </c:pt>
                <c:pt idx="174">
                  <c:v>430.88</c:v>
                </c:pt>
                <c:pt idx="175">
                  <c:v>431.34</c:v>
                </c:pt>
                <c:pt idx="176">
                  <c:v>431.8</c:v>
                </c:pt>
                <c:pt idx="177">
                  <c:v>432.26</c:v>
                </c:pt>
                <c:pt idx="178">
                  <c:v>432.72</c:v>
                </c:pt>
                <c:pt idx="179">
                  <c:v>433.18</c:v>
                </c:pt>
                <c:pt idx="180">
                  <c:v>433.64</c:v>
                </c:pt>
                <c:pt idx="181">
                  <c:v>434.1</c:v>
                </c:pt>
                <c:pt idx="182">
                  <c:v>434.56</c:v>
                </c:pt>
                <c:pt idx="183">
                  <c:v>435.02</c:v>
                </c:pt>
                <c:pt idx="184">
                  <c:v>435.49</c:v>
                </c:pt>
                <c:pt idx="185">
                  <c:v>435.95</c:v>
                </c:pt>
                <c:pt idx="186">
                  <c:v>436.41</c:v>
                </c:pt>
                <c:pt idx="187">
                  <c:v>436.87</c:v>
                </c:pt>
                <c:pt idx="188">
                  <c:v>437.33</c:v>
                </c:pt>
                <c:pt idx="189">
                  <c:v>437.79</c:v>
                </c:pt>
                <c:pt idx="190">
                  <c:v>438.25</c:v>
                </c:pt>
                <c:pt idx="191">
                  <c:v>438.71</c:v>
                </c:pt>
                <c:pt idx="192">
                  <c:v>439.17</c:v>
                </c:pt>
                <c:pt idx="193">
                  <c:v>439.63</c:v>
                </c:pt>
                <c:pt idx="194">
                  <c:v>440.09</c:v>
                </c:pt>
                <c:pt idx="195">
                  <c:v>440.56</c:v>
                </c:pt>
                <c:pt idx="196">
                  <c:v>441.02</c:v>
                </c:pt>
                <c:pt idx="197">
                  <c:v>441.48</c:v>
                </c:pt>
                <c:pt idx="198">
                  <c:v>441.94</c:v>
                </c:pt>
                <c:pt idx="199">
                  <c:v>442.4</c:v>
                </c:pt>
                <c:pt idx="200">
                  <c:v>442.86</c:v>
                </c:pt>
                <c:pt idx="201">
                  <c:v>443.32</c:v>
                </c:pt>
                <c:pt idx="202">
                  <c:v>443.78</c:v>
                </c:pt>
                <c:pt idx="203">
                  <c:v>444.25</c:v>
                </c:pt>
                <c:pt idx="204">
                  <c:v>444.71</c:v>
                </c:pt>
                <c:pt idx="205">
                  <c:v>445.17</c:v>
                </c:pt>
                <c:pt idx="206">
                  <c:v>445.63</c:v>
                </c:pt>
                <c:pt idx="207">
                  <c:v>446.09</c:v>
                </c:pt>
                <c:pt idx="208">
                  <c:v>446.55</c:v>
                </c:pt>
                <c:pt idx="209">
                  <c:v>447.02</c:v>
                </c:pt>
                <c:pt idx="210">
                  <c:v>447.48</c:v>
                </c:pt>
                <c:pt idx="211">
                  <c:v>447.94</c:v>
                </c:pt>
                <c:pt idx="212">
                  <c:v>448.4</c:v>
                </c:pt>
                <c:pt idx="213">
                  <c:v>448.86</c:v>
                </c:pt>
                <c:pt idx="214">
                  <c:v>449.33</c:v>
                </c:pt>
                <c:pt idx="215">
                  <c:v>449.79</c:v>
                </c:pt>
                <c:pt idx="216">
                  <c:v>450.25</c:v>
                </c:pt>
                <c:pt idx="217">
                  <c:v>450.71</c:v>
                </c:pt>
                <c:pt idx="218">
                  <c:v>451.17</c:v>
                </c:pt>
                <c:pt idx="219">
                  <c:v>451.64</c:v>
                </c:pt>
                <c:pt idx="220">
                  <c:v>452.1</c:v>
                </c:pt>
                <c:pt idx="221">
                  <c:v>452.56</c:v>
                </c:pt>
                <c:pt idx="222">
                  <c:v>453.02</c:v>
                </c:pt>
                <c:pt idx="223">
                  <c:v>453.48</c:v>
                </c:pt>
                <c:pt idx="224">
                  <c:v>453.95</c:v>
                </c:pt>
                <c:pt idx="225">
                  <c:v>454.41</c:v>
                </c:pt>
                <c:pt idx="226">
                  <c:v>454.87</c:v>
                </c:pt>
                <c:pt idx="227">
                  <c:v>455.33</c:v>
                </c:pt>
                <c:pt idx="228">
                  <c:v>455.8</c:v>
                </c:pt>
                <c:pt idx="229">
                  <c:v>456.26</c:v>
                </c:pt>
                <c:pt idx="230">
                  <c:v>456.72</c:v>
                </c:pt>
                <c:pt idx="231">
                  <c:v>457.19</c:v>
                </c:pt>
                <c:pt idx="232">
                  <c:v>457.65</c:v>
                </c:pt>
                <c:pt idx="233">
                  <c:v>458.11</c:v>
                </c:pt>
                <c:pt idx="234">
                  <c:v>458.57</c:v>
                </c:pt>
                <c:pt idx="235">
                  <c:v>459.04</c:v>
                </c:pt>
                <c:pt idx="236">
                  <c:v>459.5</c:v>
                </c:pt>
                <c:pt idx="237">
                  <c:v>459.96</c:v>
                </c:pt>
                <c:pt idx="238">
                  <c:v>460.43</c:v>
                </c:pt>
                <c:pt idx="239">
                  <c:v>460.89</c:v>
                </c:pt>
                <c:pt idx="240">
                  <c:v>461.35</c:v>
                </c:pt>
                <c:pt idx="241">
                  <c:v>461.81</c:v>
                </c:pt>
                <c:pt idx="242">
                  <c:v>462.28</c:v>
                </c:pt>
                <c:pt idx="243">
                  <c:v>462.74</c:v>
                </c:pt>
                <c:pt idx="244">
                  <c:v>463.2</c:v>
                </c:pt>
                <c:pt idx="245">
                  <c:v>463.67</c:v>
                </c:pt>
                <c:pt idx="246">
                  <c:v>464.13</c:v>
                </c:pt>
                <c:pt idx="247">
                  <c:v>464.59</c:v>
                </c:pt>
                <c:pt idx="248">
                  <c:v>465.06</c:v>
                </c:pt>
                <c:pt idx="249">
                  <c:v>465.52</c:v>
                </c:pt>
                <c:pt idx="250">
                  <c:v>465.98</c:v>
                </c:pt>
                <c:pt idx="251">
                  <c:v>466.45</c:v>
                </c:pt>
                <c:pt idx="252">
                  <c:v>466.91</c:v>
                </c:pt>
                <c:pt idx="253">
                  <c:v>467.38</c:v>
                </c:pt>
                <c:pt idx="254">
                  <c:v>467.84</c:v>
                </c:pt>
                <c:pt idx="255">
                  <c:v>468.3</c:v>
                </c:pt>
                <c:pt idx="256">
                  <c:v>468.77</c:v>
                </c:pt>
                <c:pt idx="257">
                  <c:v>469.23</c:v>
                </c:pt>
                <c:pt idx="258">
                  <c:v>469.69</c:v>
                </c:pt>
                <c:pt idx="259">
                  <c:v>470.16</c:v>
                </c:pt>
                <c:pt idx="260">
                  <c:v>470.62</c:v>
                </c:pt>
                <c:pt idx="261">
                  <c:v>471.09</c:v>
                </c:pt>
                <c:pt idx="262">
                  <c:v>471.55</c:v>
                </c:pt>
                <c:pt idx="263">
                  <c:v>472.01</c:v>
                </c:pt>
                <c:pt idx="264">
                  <c:v>472.48</c:v>
                </c:pt>
                <c:pt idx="265">
                  <c:v>472.94</c:v>
                </c:pt>
                <c:pt idx="266">
                  <c:v>473.41</c:v>
                </c:pt>
                <c:pt idx="267">
                  <c:v>473.87</c:v>
                </c:pt>
                <c:pt idx="268">
                  <c:v>474.34</c:v>
                </c:pt>
                <c:pt idx="269">
                  <c:v>474.8</c:v>
                </c:pt>
                <c:pt idx="270">
                  <c:v>475.26</c:v>
                </c:pt>
                <c:pt idx="271">
                  <c:v>475.73</c:v>
                </c:pt>
                <c:pt idx="272">
                  <c:v>476.19</c:v>
                </c:pt>
                <c:pt idx="273">
                  <c:v>476.66</c:v>
                </c:pt>
                <c:pt idx="274">
                  <c:v>477.12</c:v>
                </c:pt>
                <c:pt idx="275">
                  <c:v>477.59</c:v>
                </c:pt>
                <c:pt idx="276">
                  <c:v>478.05</c:v>
                </c:pt>
                <c:pt idx="277">
                  <c:v>478.52</c:v>
                </c:pt>
                <c:pt idx="278">
                  <c:v>478.98</c:v>
                </c:pt>
                <c:pt idx="279">
                  <c:v>479.45</c:v>
                </c:pt>
                <c:pt idx="280">
                  <c:v>479.91</c:v>
                </c:pt>
                <c:pt idx="281">
                  <c:v>480.38</c:v>
                </c:pt>
                <c:pt idx="282">
                  <c:v>480.84</c:v>
                </c:pt>
                <c:pt idx="283">
                  <c:v>481.31</c:v>
                </c:pt>
                <c:pt idx="284">
                  <c:v>481.77</c:v>
                </c:pt>
                <c:pt idx="285">
                  <c:v>482.24</c:v>
                </c:pt>
                <c:pt idx="286">
                  <c:v>482.7</c:v>
                </c:pt>
                <c:pt idx="287">
                  <c:v>483.17</c:v>
                </c:pt>
                <c:pt idx="288">
                  <c:v>483.63</c:v>
                </c:pt>
                <c:pt idx="289">
                  <c:v>484.1</c:v>
                </c:pt>
                <c:pt idx="290">
                  <c:v>484.56</c:v>
                </c:pt>
                <c:pt idx="291">
                  <c:v>485.03</c:v>
                </c:pt>
                <c:pt idx="292">
                  <c:v>485.49</c:v>
                </c:pt>
                <c:pt idx="293">
                  <c:v>485.96</c:v>
                </c:pt>
                <c:pt idx="294">
                  <c:v>486.42</c:v>
                </c:pt>
                <c:pt idx="295">
                  <c:v>486.89</c:v>
                </c:pt>
                <c:pt idx="296">
                  <c:v>487.35</c:v>
                </c:pt>
                <c:pt idx="297">
                  <c:v>487.82</c:v>
                </c:pt>
                <c:pt idx="298">
                  <c:v>488.29</c:v>
                </c:pt>
                <c:pt idx="299">
                  <c:v>488.75</c:v>
                </c:pt>
                <c:pt idx="300">
                  <c:v>489.22</c:v>
                </c:pt>
                <c:pt idx="301">
                  <c:v>489.68</c:v>
                </c:pt>
                <c:pt idx="302">
                  <c:v>490.15</c:v>
                </c:pt>
                <c:pt idx="303">
                  <c:v>490.61</c:v>
                </c:pt>
                <c:pt idx="304">
                  <c:v>491.08</c:v>
                </c:pt>
                <c:pt idx="305">
                  <c:v>491.55</c:v>
                </c:pt>
                <c:pt idx="306">
                  <c:v>492.01</c:v>
                </c:pt>
                <c:pt idx="307">
                  <c:v>492.48</c:v>
                </c:pt>
                <c:pt idx="308">
                  <c:v>492.94</c:v>
                </c:pt>
                <c:pt idx="309">
                  <c:v>493.41</c:v>
                </c:pt>
                <c:pt idx="310">
                  <c:v>493.88</c:v>
                </c:pt>
                <c:pt idx="311">
                  <c:v>494.34</c:v>
                </c:pt>
                <c:pt idx="312">
                  <c:v>494.81</c:v>
                </c:pt>
                <c:pt idx="313">
                  <c:v>495.27</c:v>
                </c:pt>
                <c:pt idx="314">
                  <c:v>495.74</c:v>
                </c:pt>
                <c:pt idx="315">
                  <c:v>496.21</c:v>
                </c:pt>
                <c:pt idx="316">
                  <c:v>496.67</c:v>
                </c:pt>
                <c:pt idx="317">
                  <c:v>497.14</c:v>
                </c:pt>
                <c:pt idx="318">
                  <c:v>497.61</c:v>
                </c:pt>
                <c:pt idx="319">
                  <c:v>498.07</c:v>
                </c:pt>
                <c:pt idx="320">
                  <c:v>498.54</c:v>
                </c:pt>
                <c:pt idx="321">
                  <c:v>499.01</c:v>
                </c:pt>
                <c:pt idx="322">
                  <c:v>499.47</c:v>
                </c:pt>
                <c:pt idx="323">
                  <c:v>499.94</c:v>
                </c:pt>
                <c:pt idx="324">
                  <c:v>500.41</c:v>
                </c:pt>
                <c:pt idx="325">
                  <c:v>500.87</c:v>
                </c:pt>
                <c:pt idx="326">
                  <c:v>501.34</c:v>
                </c:pt>
                <c:pt idx="327">
                  <c:v>501.81</c:v>
                </c:pt>
                <c:pt idx="328">
                  <c:v>502.27</c:v>
                </c:pt>
                <c:pt idx="329">
                  <c:v>502.74</c:v>
                </c:pt>
                <c:pt idx="330">
                  <c:v>503.21</c:v>
                </c:pt>
                <c:pt idx="331">
                  <c:v>503.68</c:v>
                </c:pt>
                <c:pt idx="332">
                  <c:v>504.14</c:v>
                </c:pt>
                <c:pt idx="333">
                  <c:v>504.61</c:v>
                </c:pt>
                <c:pt idx="334">
                  <c:v>505.08</c:v>
                </c:pt>
                <c:pt idx="335">
                  <c:v>505.54</c:v>
                </c:pt>
                <c:pt idx="336">
                  <c:v>506.01</c:v>
                </c:pt>
                <c:pt idx="337">
                  <c:v>506.48</c:v>
                </c:pt>
                <c:pt idx="338">
                  <c:v>506.95</c:v>
                </c:pt>
                <c:pt idx="339">
                  <c:v>507.41</c:v>
                </c:pt>
                <c:pt idx="340">
                  <c:v>507.88</c:v>
                </c:pt>
                <c:pt idx="341">
                  <c:v>508.35</c:v>
                </c:pt>
                <c:pt idx="342">
                  <c:v>508.82</c:v>
                </c:pt>
                <c:pt idx="343">
                  <c:v>509.28</c:v>
                </c:pt>
                <c:pt idx="344">
                  <c:v>509.75</c:v>
                </c:pt>
                <c:pt idx="345">
                  <c:v>510.22</c:v>
                </c:pt>
                <c:pt idx="346">
                  <c:v>510.69</c:v>
                </c:pt>
                <c:pt idx="347">
                  <c:v>511.15</c:v>
                </c:pt>
                <c:pt idx="348">
                  <c:v>511.62</c:v>
                </c:pt>
                <c:pt idx="349">
                  <c:v>512.09</c:v>
                </c:pt>
                <c:pt idx="350">
                  <c:v>512.55999999999995</c:v>
                </c:pt>
                <c:pt idx="351">
                  <c:v>513.03</c:v>
                </c:pt>
                <c:pt idx="352">
                  <c:v>513.49</c:v>
                </c:pt>
                <c:pt idx="353">
                  <c:v>513.96</c:v>
                </c:pt>
                <c:pt idx="354">
                  <c:v>514.42999999999995</c:v>
                </c:pt>
                <c:pt idx="355">
                  <c:v>514.9</c:v>
                </c:pt>
                <c:pt idx="356">
                  <c:v>515.37</c:v>
                </c:pt>
                <c:pt idx="357">
                  <c:v>515.83000000000004</c:v>
                </c:pt>
                <c:pt idx="358">
                  <c:v>516.29999999999995</c:v>
                </c:pt>
                <c:pt idx="359">
                  <c:v>516.77</c:v>
                </c:pt>
                <c:pt idx="360">
                  <c:v>517.24</c:v>
                </c:pt>
                <c:pt idx="361">
                  <c:v>517.71</c:v>
                </c:pt>
                <c:pt idx="362">
                  <c:v>518.17999999999995</c:v>
                </c:pt>
                <c:pt idx="363">
                  <c:v>518.64</c:v>
                </c:pt>
                <c:pt idx="364">
                  <c:v>519.11</c:v>
                </c:pt>
                <c:pt idx="365">
                  <c:v>519.58000000000004</c:v>
                </c:pt>
                <c:pt idx="366">
                  <c:v>520.04999999999995</c:v>
                </c:pt>
                <c:pt idx="367">
                  <c:v>520.52</c:v>
                </c:pt>
                <c:pt idx="368">
                  <c:v>520.99</c:v>
                </c:pt>
                <c:pt idx="369">
                  <c:v>521.46</c:v>
                </c:pt>
                <c:pt idx="370">
                  <c:v>521.91999999999996</c:v>
                </c:pt>
                <c:pt idx="371">
                  <c:v>522.39</c:v>
                </c:pt>
                <c:pt idx="372">
                  <c:v>522.86</c:v>
                </c:pt>
                <c:pt idx="373">
                  <c:v>523.33000000000004</c:v>
                </c:pt>
                <c:pt idx="374">
                  <c:v>523.79999999999995</c:v>
                </c:pt>
                <c:pt idx="375">
                  <c:v>524.27</c:v>
                </c:pt>
                <c:pt idx="376">
                  <c:v>524.74</c:v>
                </c:pt>
                <c:pt idx="377">
                  <c:v>525.21</c:v>
                </c:pt>
                <c:pt idx="378">
                  <c:v>525.67999999999995</c:v>
                </c:pt>
                <c:pt idx="379">
                  <c:v>526.14</c:v>
                </c:pt>
                <c:pt idx="380">
                  <c:v>526.61</c:v>
                </c:pt>
                <c:pt idx="381">
                  <c:v>527.08000000000004</c:v>
                </c:pt>
                <c:pt idx="382">
                  <c:v>527.54999999999995</c:v>
                </c:pt>
                <c:pt idx="383">
                  <c:v>528.02</c:v>
                </c:pt>
                <c:pt idx="384">
                  <c:v>528.49</c:v>
                </c:pt>
                <c:pt idx="385">
                  <c:v>528.96</c:v>
                </c:pt>
                <c:pt idx="386">
                  <c:v>529.42999999999995</c:v>
                </c:pt>
                <c:pt idx="387">
                  <c:v>529.9</c:v>
                </c:pt>
                <c:pt idx="388">
                  <c:v>530.37</c:v>
                </c:pt>
                <c:pt idx="389">
                  <c:v>530.84</c:v>
                </c:pt>
                <c:pt idx="390">
                  <c:v>531.30999999999995</c:v>
                </c:pt>
                <c:pt idx="391">
                  <c:v>531.78</c:v>
                </c:pt>
                <c:pt idx="392">
                  <c:v>532.25</c:v>
                </c:pt>
                <c:pt idx="393">
                  <c:v>532.72</c:v>
                </c:pt>
                <c:pt idx="394">
                  <c:v>533.19000000000005</c:v>
                </c:pt>
                <c:pt idx="395">
                  <c:v>533.66</c:v>
                </c:pt>
                <c:pt idx="396">
                  <c:v>534.13</c:v>
                </c:pt>
                <c:pt idx="397">
                  <c:v>534.6</c:v>
                </c:pt>
                <c:pt idx="398">
                  <c:v>535.07000000000005</c:v>
                </c:pt>
                <c:pt idx="399">
                  <c:v>535.54</c:v>
                </c:pt>
                <c:pt idx="400">
                  <c:v>536.01</c:v>
                </c:pt>
                <c:pt idx="401">
                  <c:v>536.48</c:v>
                </c:pt>
                <c:pt idx="402">
                  <c:v>536.95000000000005</c:v>
                </c:pt>
                <c:pt idx="403">
                  <c:v>537.41999999999996</c:v>
                </c:pt>
                <c:pt idx="404">
                  <c:v>537.89</c:v>
                </c:pt>
                <c:pt idx="405">
                  <c:v>538.36</c:v>
                </c:pt>
                <c:pt idx="406">
                  <c:v>538.83000000000004</c:v>
                </c:pt>
                <c:pt idx="407">
                  <c:v>539.29999999999995</c:v>
                </c:pt>
                <c:pt idx="408">
                  <c:v>539.77</c:v>
                </c:pt>
                <c:pt idx="409">
                  <c:v>540.24</c:v>
                </c:pt>
                <c:pt idx="410">
                  <c:v>540.71</c:v>
                </c:pt>
                <c:pt idx="411">
                  <c:v>541.17999999999995</c:v>
                </c:pt>
                <c:pt idx="412">
                  <c:v>541.65</c:v>
                </c:pt>
                <c:pt idx="413">
                  <c:v>542.12</c:v>
                </c:pt>
                <c:pt idx="414">
                  <c:v>542.59</c:v>
                </c:pt>
                <c:pt idx="415">
                  <c:v>543.05999999999995</c:v>
                </c:pt>
                <c:pt idx="416">
                  <c:v>543.53</c:v>
                </c:pt>
                <c:pt idx="417">
                  <c:v>544</c:v>
                </c:pt>
                <c:pt idx="418">
                  <c:v>544.47</c:v>
                </c:pt>
                <c:pt idx="419">
                  <c:v>544.94000000000005</c:v>
                </c:pt>
                <c:pt idx="420">
                  <c:v>545.41999999999996</c:v>
                </c:pt>
                <c:pt idx="421">
                  <c:v>545.89</c:v>
                </c:pt>
                <c:pt idx="422">
                  <c:v>546.36</c:v>
                </c:pt>
                <c:pt idx="423">
                  <c:v>546.83000000000004</c:v>
                </c:pt>
                <c:pt idx="424">
                  <c:v>547.29999999999995</c:v>
                </c:pt>
                <c:pt idx="425">
                  <c:v>547.77</c:v>
                </c:pt>
                <c:pt idx="426">
                  <c:v>548.24</c:v>
                </c:pt>
                <c:pt idx="427">
                  <c:v>548.71</c:v>
                </c:pt>
                <c:pt idx="428">
                  <c:v>549.17999999999995</c:v>
                </c:pt>
                <c:pt idx="429">
                  <c:v>549.66</c:v>
                </c:pt>
                <c:pt idx="430">
                  <c:v>550.13</c:v>
                </c:pt>
                <c:pt idx="431">
                  <c:v>550.6</c:v>
                </c:pt>
                <c:pt idx="432">
                  <c:v>551.07000000000005</c:v>
                </c:pt>
                <c:pt idx="433">
                  <c:v>551.54</c:v>
                </c:pt>
                <c:pt idx="434">
                  <c:v>552.01</c:v>
                </c:pt>
                <c:pt idx="435">
                  <c:v>552.48</c:v>
                </c:pt>
                <c:pt idx="436">
                  <c:v>552.96</c:v>
                </c:pt>
                <c:pt idx="437">
                  <c:v>553.42999999999995</c:v>
                </c:pt>
                <c:pt idx="438">
                  <c:v>553.9</c:v>
                </c:pt>
                <c:pt idx="439">
                  <c:v>554.37</c:v>
                </c:pt>
                <c:pt idx="440">
                  <c:v>554.84</c:v>
                </c:pt>
                <c:pt idx="441">
                  <c:v>555.30999999999995</c:v>
                </c:pt>
                <c:pt idx="442">
                  <c:v>555.79</c:v>
                </c:pt>
                <c:pt idx="443">
                  <c:v>556.26</c:v>
                </c:pt>
                <c:pt idx="444">
                  <c:v>556.73</c:v>
                </c:pt>
                <c:pt idx="445">
                  <c:v>557.20000000000005</c:v>
                </c:pt>
                <c:pt idx="446">
                  <c:v>557.66999999999996</c:v>
                </c:pt>
                <c:pt idx="447">
                  <c:v>558.15</c:v>
                </c:pt>
                <c:pt idx="448">
                  <c:v>558.62</c:v>
                </c:pt>
                <c:pt idx="449">
                  <c:v>559.09</c:v>
                </c:pt>
                <c:pt idx="450">
                  <c:v>559.55999999999995</c:v>
                </c:pt>
                <c:pt idx="451">
                  <c:v>560.03</c:v>
                </c:pt>
                <c:pt idx="452">
                  <c:v>560.51</c:v>
                </c:pt>
                <c:pt idx="453">
                  <c:v>560.98</c:v>
                </c:pt>
                <c:pt idx="454">
                  <c:v>561.45000000000005</c:v>
                </c:pt>
                <c:pt idx="455">
                  <c:v>561.91999999999996</c:v>
                </c:pt>
                <c:pt idx="456">
                  <c:v>562.4</c:v>
                </c:pt>
                <c:pt idx="457">
                  <c:v>562.87</c:v>
                </c:pt>
                <c:pt idx="458">
                  <c:v>563.34</c:v>
                </c:pt>
                <c:pt idx="459">
                  <c:v>563.80999999999995</c:v>
                </c:pt>
                <c:pt idx="460">
                  <c:v>564.29</c:v>
                </c:pt>
                <c:pt idx="461">
                  <c:v>564.76</c:v>
                </c:pt>
                <c:pt idx="462">
                  <c:v>565.23</c:v>
                </c:pt>
                <c:pt idx="463">
                  <c:v>565.70000000000005</c:v>
                </c:pt>
                <c:pt idx="464">
                  <c:v>566.17999999999995</c:v>
                </c:pt>
                <c:pt idx="465">
                  <c:v>566.65</c:v>
                </c:pt>
                <c:pt idx="466">
                  <c:v>567.12</c:v>
                </c:pt>
                <c:pt idx="467">
                  <c:v>567.6</c:v>
                </c:pt>
                <c:pt idx="468">
                  <c:v>568.07000000000005</c:v>
                </c:pt>
                <c:pt idx="469">
                  <c:v>568.54</c:v>
                </c:pt>
                <c:pt idx="470">
                  <c:v>569.01</c:v>
                </c:pt>
                <c:pt idx="471">
                  <c:v>569.49</c:v>
                </c:pt>
                <c:pt idx="472">
                  <c:v>569.96</c:v>
                </c:pt>
                <c:pt idx="473">
                  <c:v>570.42999999999995</c:v>
                </c:pt>
                <c:pt idx="474">
                  <c:v>570.91</c:v>
                </c:pt>
                <c:pt idx="475">
                  <c:v>571.38</c:v>
                </c:pt>
                <c:pt idx="476">
                  <c:v>571.85</c:v>
                </c:pt>
                <c:pt idx="477">
                  <c:v>572.33000000000004</c:v>
                </c:pt>
                <c:pt idx="478">
                  <c:v>572.79999999999995</c:v>
                </c:pt>
                <c:pt idx="479">
                  <c:v>573.27</c:v>
                </c:pt>
                <c:pt idx="480">
                  <c:v>573.75</c:v>
                </c:pt>
                <c:pt idx="481">
                  <c:v>574.22</c:v>
                </c:pt>
                <c:pt idx="482">
                  <c:v>574.69000000000005</c:v>
                </c:pt>
                <c:pt idx="483">
                  <c:v>575.16999999999996</c:v>
                </c:pt>
                <c:pt idx="484">
                  <c:v>575.64</c:v>
                </c:pt>
                <c:pt idx="485">
                  <c:v>576.11</c:v>
                </c:pt>
                <c:pt idx="486">
                  <c:v>576.59</c:v>
                </c:pt>
                <c:pt idx="487">
                  <c:v>577.05999999999995</c:v>
                </c:pt>
                <c:pt idx="488">
                  <c:v>577.54</c:v>
                </c:pt>
                <c:pt idx="489">
                  <c:v>578.01</c:v>
                </c:pt>
                <c:pt idx="490">
                  <c:v>578.48</c:v>
                </c:pt>
                <c:pt idx="491">
                  <c:v>578.96</c:v>
                </c:pt>
                <c:pt idx="492">
                  <c:v>579.42999999999995</c:v>
                </c:pt>
                <c:pt idx="493">
                  <c:v>579.91</c:v>
                </c:pt>
                <c:pt idx="494">
                  <c:v>580.38</c:v>
                </c:pt>
                <c:pt idx="495">
                  <c:v>580.85</c:v>
                </c:pt>
                <c:pt idx="496">
                  <c:v>581.33000000000004</c:v>
                </c:pt>
                <c:pt idx="497">
                  <c:v>581.79999999999995</c:v>
                </c:pt>
                <c:pt idx="498">
                  <c:v>582.28</c:v>
                </c:pt>
                <c:pt idx="499">
                  <c:v>582.75</c:v>
                </c:pt>
                <c:pt idx="500">
                  <c:v>583.22</c:v>
                </c:pt>
                <c:pt idx="501">
                  <c:v>583.70000000000005</c:v>
                </c:pt>
                <c:pt idx="502">
                  <c:v>584.16999999999996</c:v>
                </c:pt>
                <c:pt idx="503">
                  <c:v>584.65</c:v>
                </c:pt>
                <c:pt idx="504">
                  <c:v>585.12</c:v>
                </c:pt>
                <c:pt idx="505">
                  <c:v>585.6</c:v>
                </c:pt>
                <c:pt idx="506">
                  <c:v>586.07000000000005</c:v>
                </c:pt>
                <c:pt idx="507">
                  <c:v>586.54999999999995</c:v>
                </c:pt>
                <c:pt idx="508">
                  <c:v>587.02</c:v>
                </c:pt>
                <c:pt idx="509">
                  <c:v>587.5</c:v>
                </c:pt>
                <c:pt idx="510">
                  <c:v>587.97</c:v>
                </c:pt>
                <c:pt idx="511">
                  <c:v>588.44000000000005</c:v>
                </c:pt>
                <c:pt idx="512">
                  <c:v>588.91999999999996</c:v>
                </c:pt>
                <c:pt idx="513">
                  <c:v>589.39</c:v>
                </c:pt>
                <c:pt idx="514">
                  <c:v>589.87</c:v>
                </c:pt>
                <c:pt idx="515">
                  <c:v>590.34</c:v>
                </c:pt>
                <c:pt idx="516">
                  <c:v>590.82000000000005</c:v>
                </c:pt>
                <c:pt idx="517">
                  <c:v>591.29</c:v>
                </c:pt>
                <c:pt idx="518">
                  <c:v>591.77</c:v>
                </c:pt>
                <c:pt idx="519">
                  <c:v>592.24</c:v>
                </c:pt>
                <c:pt idx="520">
                  <c:v>592.72</c:v>
                </c:pt>
                <c:pt idx="521">
                  <c:v>593.19000000000005</c:v>
                </c:pt>
                <c:pt idx="522">
                  <c:v>593.66999999999996</c:v>
                </c:pt>
                <c:pt idx="523">
                  <c:v>594.15</c:v>
                </c:pt>
                <c:pt idx="524">
                  <c:v>594.62</c:v>
                </c:pt>
                <c:pt idx="525">
                  <c:v>595.1</c:v>
                </c:pt>
                <c:pt idx="526">
                  <c:v>595.57000000000005</c:v>
                </c:pt>
                <c:pt idx="527">
                  <c:v>596.04999999999995</c:v>
                </c:pt>
                <c:pt idx="528">
                  <c:v>596.52</c:v>
                </c:pt>
                <c:pt idx="529">
                  <c:v>597</c:v>
                </c:pt>
                <c:pt idx="530">
                  <c:v>597.47</c:v>
                </c:pt>
                <c:pt idx="531">
                  <c:v>597.95000000000005</c:v>
                </c:pt>
                <c:pt idx="532">
                  <c:v>598.41999999999996</c:v>
                </c:pt>
                <c:pt idx="533">
                  <c:v>598.9</c:v>
                </c:pt>
                <c:pt idx="534">
                  <c:v>599.38</c:v>
                </c:pt>
                <c:pt idx="535">
                  <c:v>599.85</c:v>
                </c:pt>
                <c:pt idx="536">
                  <c:v>600.33000000000004</c:v>
                </c:pt>
                <c:pt idx="537">
                  <c:v>600.79999999999995</c:v>
                </c:pt>
                <c:pt idx="538">
                  <c:v>601.28</c:v>
                </c:pt>
                <c:pt idx="539">
                  <c:v>601.76</c:v>
                </c:pt>
                <c:pt idx="540">
                  <c:v>602.23</c:v>
                </c:pt>
                <c:pt idx="541">
                  <c:v>602.71</c:v>
                </c:pt>
                <c:pt idx="542">
                  <c:v>603.17999999999995</c:v>
                </c:pt>
                <c:pt idx="543">
                  <c:v>603.66</c:v>
                </c:pt>
                <c:pt idx="544">
                  <c:v>604.14</c:v>
                </c:pt>
                <c:pt idx="545">
                  <c:v>604.61</c:v>
                </c:pt>
                <c:pt idx="546">
                  <c:v>605.09</c:v>
                </c:pt>
                <c:pt idx="547">
                  <c:v>605.55999999999995</c:v>
                </c:pt>
                <c:pt idx="548">
                  <c:v>606.04</c:v>
                </c:pt>
                <c:pt idx="549">
                  <c:v>606.52</c:v>
                </c:pt>
                <c:pt idx="550">
                  <c:v>606.99</c:v>
                </c:pt>
                <c:pt idx="551">
                  <c:v>607.47</c:v>
                </c:pt>
                <c:pt idx="552">
                  <c:v>607.95000000000005</c:v>
                </c:pt>
                <c:pt idx="553">
                  <c:v>608.41999999999996</c:v>
                </c:pt>
                <c:pt idx="554">
                  <c:v>608.9</c:v>
                </c:pt>
                <c:pt idx="555">
                  <c:v>609.38</c:v>
                </c:pt>
                <c:pt idx="556">
                  <c:v>609.85</c:v>
                </c:pt>
                <c:pt idx="557">
                  <c:v>610.33000000000004</c:v>
                </c:pt>
                <c:pt idx="558">
                  <c:v>610.80999999999995</c:v>
                </c:pt>
                <c:pt idx="559">
                  <c:v>611.28</c:v>
                </c:pt>
                <c:pt idx="560">
                  <c:v>611.76</c:v>
                </c:pt>
                <c:pt idx="561">
                  <c:v>612.24</c:v>
                </c:pt>
                <c:pt idx="562">
                  <c:v>612.71</c:v>
                </c:pt>
                <c:pt idx="563">
                  <c:v>613.19000000000005</c:v>
                </c:pt>
                <c:pt idx="564">
                  <c:v>613.66999999999996</c:v>
                </c:pt>
                <c:pt idx="565">
                  <c:v>614.14</c:v>
                </c:pt>
                <c:pt idx="566">
                  <c:v>614.62</c:v>
                </c:pt>
                <c:pt idx="567">
                  <c:v>615.1</c:v>
                </c:pt>
                <c:pt idx="568">
                  <c:v>615.58000000000004</c:v>
                </c:pt>
                <c:pt idx="569">
                  <c:v>616.04999999999995</c:v>
                </c:pt>
                <c:pt idx="570">
                  <c:v>616.53</c:v>
                </c:pt>
                <c:pt idx="571">
                  <c:v>617.01</c:v>
                </c:pt>
                <c:pt idx="572">
                  <c:v>617.49</c:v>
                </c:pt>
                <c:pt idx="573">
                  <c:v>617.96</c:v>
                </c:pt>
                <c:pt idx="574">
                  <c:v>618.44000000000005</c:v>
                </c:pt>
                <c:pt idx="575">
                  <c:v>618.91999999999996</c:v>
                </c:pt>
                <c:pt idx="576">
                  <c:v>619.4</c:v>
                </c:pt>
                <c:pt idx="577">
                  <c:v>619.87</c:v>
                </c:pt>
                <c:pt idx="578">
                  <c:v>620.35</c:v>
                </c:pt>
                <c:pt idx="579">
                  <c:v>620.83000000000004</c:v>
                </c:pt>
                <c:pt idx="580">
                  <c:v>621.30999999999995</c:v>
                </c:pt>
                <c:pt idx="581">
                  <c:v>621.78</c:v>
                </c:pt>
                <c:pt idx="582">
                  <c:v>622.26</c:v>
                </c:pt>
                <c:pt idx="583">
                  <c:v>622.74</c:v>
                </c:pt>
                <c:pt idx="584">
                  <c:v>623.22</c:v>
                </c:pt>
                <c:pt idx="585">
                  <c:v>623.69000000000005</c:v>
                </c:pt>
                <c:pt idx="586">
                  <c:v>624.16999999999996</c:v>
                </c:pt>
                <c:pt idx="587">
                  <c:v>624.65</c:v>
                </c:pt>
                <c:pt idx="588">
                  <c:v>625.13</c:v>
                </c:pt>
                <c:pt idx="589">
                  <c:v>625.61</c:v>
                </c:pt>
                <c:pt idx="590">
                  <c:v>626.08000000000004</c:v>
                </c:pt>
                <c:pt idx="591">
                  <c:v>626.55999999999995</c:v>
                </c:pt>
                <c:pt idx="592">
                  <c:v>627.04</c:v>
                </c:pt>
                <c:pt idx="593">
                  <c:v>627.52</c:v>
                </c:pt>
                <c:pt idx="594">
                  <c:v>628</c:v>
                </c:pt>
                <c:pt idx="595">
                  <c:v>628.48</c:v>
                </c:pt>
                <c:pt idx="596">
                  <c:v>628.95000000000005</c:v>
                </c:pt>
                <c:pt idx="597">
                  <c:v>629.42999999999995</c:v>
                </c:pt>
                <c:pt idx="598">
                  <c:v>629.91</c:v>
                </c:pt>
                <c:pt idx="599">
                  <c:v>630.39</c:v>
                </c:pt>
                <c:pt idx="600">
                  <c:v>630.87</c:v>
                </c:pt>
                <c:pt idx="601">
                  <c:v>631.35</c:v>
                </c:pt>
                <c:pt idx="602">
                  <c:v>631.83000000000004</c:v>
                </c:pt>
                <c:pt idx="603">
                  <c:v>632.29999999999995</c:v>
                </c:pt>
                <c:pt idx="604">
                  <c:v>632.78</c:v>
                </c:pt>
                <c:pt idx="605">
                  <c:v>633.26</c:v>
                </c:pt>
                <c:pt idx="606">
                  <c:v>633.74</c:v>
                </c:pt>
                <c:pt idx="607">
                  <c:v>634.22</c:v>
                </c:pt>
                <c:pt idx="608">
                  <c:v>634.70000000000005</c:v>
                </c:pt>
                <c:pt idx="609">
                  <c:v>635.17999999999995</c:v>
                </c:pt>
                <c:pt idx="610">
                  <c:v>635.66</c:v>
                </c:pt>
                <c:pt idx="611">
                  <c:v>636.13</c:v>
                </c:pt>
                <c:pt idx="612">
                  <c:v>636.61</c:v>
                </c:pt>
                <c:pt idx="613">
                  <c:v>637.09</c:v>
                </c:pt>
                <c:pt idx="614">
                  <c:v>637.57000000000005</c:v>
                </c:pt>
                <c:pt idx="615">
                  <c:v>638.04999999999995</c:v>
                </c:pt>
                <c:pt idx="616">
                  <c:v>638.53</c:v>
                </c:pt>
                <c:pt idx="617">
                  <c:v>639.01</c:v>
                </c:pt>
                <c:pt idx="618">
                  <c:v>639.49</c:v>
                </c:pt>
                <c:pt idx="619">
                  <c:v>639.97</c:v>
                </c:pt>
                <c:pt idx="620">
                  <c:v>640.45000000000005</c:v>
                </c:pt>
                <c:pt idx="621">
                  <c:v>640.92999999999995</c:v>
                </c:pt>
                <c:pt idx="622">
                  <c:v>641.41</c:v>
                </c:pt>
                <c:pt idx="623">
                  <c:v>641.89</c:v>
                </c:pt>
                <c:pt idx="624">
                  <c:v>642.37</c:v>
                </c:pt>
                <c:pt idx="625">
                  <c:v>642.84</c:v>
                </c:pt>
                <c:pt idx="626">
                  <c:v>643.32000000000005</c:v>
                </c:pt>
                <c:pt idx="627">
                  <c:v>643.79999999999995</c:v>
                </c:pt>
                <c:pt idx="628">
                  <c:v>644.28</c:v>
                </c:pt>
                <c:pt idx="629">
                  <c:v>644.76</c:v>
                </c:pt>
                <c:pt idx="630">
                  <c:v>645.24</c:v>
                </c:pt>
                <c:pt idx="631">
                  <c:v>645.72</c:v>
                </c:pt>
                <c:pt idx="632">
                  <c:v>646.20000000000005</c:v>
                </c:pt>
                <c:pt idx="633">
                  <c:v>646.67999999999995</c:v>
                </c:pt>
                <c:pt idx="634">
                  <c:v>647.16</c:v>
                </c:pt>
                <c:pt idx="635">
                  <c:v>647.64</c:v>
                </c:pt>
                <c:pt idx="636">
                  <c:v>648.12</c:v>
                </c:pt>
                <c:pt idx="637">
                  <c:v>648.6</c:v>
                </c:pt>
                <c:pt idx="638">
                  <c:v>649.08000000000004</c:v>
                </c:pt>
                <c:pt idx="639">
                  <c:v>649.55999999999995</c:v>
                </c:pt>
                <c:pt idx="640">
                  <c:v>650.04</c:v>
                </c:pt>
                <c:pt idx="641">
                  <c:v>650.52</c:v>
                </c:pt>
                <c:pt idx="642">
                  <c:v>651</c:v>
                </c:pt>
                <c:pt idx="643">
                  <c:v>651.48</c:v>
                </c:pt>
                <c:pt idx="644">
                  <c:v>651.96</c:v>
                </c:pt>
                <c:pt idx="645">
                  <c:v>652.45000000000005</c:v>
                </c:pt>
                <c:pt idx="646">
                  <c:v>652.92999999999995</c:v>
                </c:pt>
                <c:pt idx="647">
                  <c:v>653.41</c:v>
                </c:pt>
                <c:pt idx="648">
                  <c:v>653.89</c:v>
                </c:pt>
                <c:pt idx="649">
                  <c:v>654.37</c:v>
                </c:pt>
                <c:pt idx="650">
                  <c:v>654.85</c:v>
                </c:pt>
                <c:pt idx="651">
                  <c:v>655.33000000000004</c:v>
                </c:pt>
                <c:pt idx="652">
                  <c:v>655.81</c:v>
                </c:pt>
                <c:pt idx="653">
                  <c:v>656.29</c:v>
                </c:pt>
                <c:pt idx="654">
                  <c:v>656.77</c:v>
                </c:pt>
                <c:pt idx="655">
                  <c:v>657.25</c:v>
                </c:pt>
                <c:pt idx="656">
                  <c:v>657.73</c:v>
                </c:pt>
                <c:pt idx="657">
                  <c:v>658.21</c:v>
                </c:pt>
                <c:pt idx="658">
                  <c:v>658.69</c:v>
                </c:pt>
                <c:pt idx="659">
                  <c:v>659.18</c:v>
                </c:pt>
                <c:pt idx="660">
                  <c:v>659.66</c:v>
                </c:pt>
                <c:pt idx="661">
                  <c:v>660.14</c:v>
                </c:pt>
                <c:pt idx="662">
                  <c:v>660.62</c:v>
                </c:pt>
                <c:pt idx="663">
                  <c:v>661.1</c:v>
                </c:pt>
                <c:pt idx="664">
                  <c:v>661.58</c:v>
                </c:pt>
                <c:pt idx="665">
                  <c:v>662.06</c:v>
                </c:pt>
                <c:pt idx="666">
                  <c:v>662.54</c:v>
                </c:pt>
                <c:pt idx="667">
                  <c:v>663.03</c:v>
                </c:pt>
                <c:pt idx="668">
                  <c:v>663.51</c:v>
                </c:pt>
                <c:pt idx="669">
                  <c:v>663.99</c:v>
                </c:pt>
                <c:pt idx="670">
                  <c:v>664.47</c:v>
                </c:pt>
                <c:pt idx="671">
                  <c:v>664.95</c:v>
                </c:pt>
                <c:pt idx="672">
                  <c:v>665.43</c:v>
                </c:pt>
                <c:pt idx="673">
                  <c:v>665.91</c:v>
                </c:pt>
                <c:pt idx="674">
                  <c:v>666.4</c:v>
                </c:pt>
                <c:pt idx="675">
                  <c:v>666.88</c:v>
                </c:pt>
                <c:pt idx="676">
                  <c:v>667.36</c:v>
                </c:pt>
                <c:pt idx="677">
                  <c:v>667.84</c:v>
                </c:pt>
                <c:pt idx="678">
                  <c:v>668.32</c:v>
                </c:pt>
                <c:pt idx="679">
                  <c:v>668.8</c:v>
                </c:pt>
                <c:pt idx="680">
                  <c:v>669.29</c:v>
                </c:pt>
                <c:pt idx="681">
                  <c:v>669.77</c:v>
                </c:pt>
                <c:pt idx="682">
                  <c:v>670.25</c:v>
                </c:pt>
                <c:pt idx="683">
                  <c:v>670.73</c:v>
                </c:pt>
                <c:pt idx="684">
                  <c:v>671.21</c:v>
                </c:pt>
                <c:pt idx="685">
                  <c:v>671.7</c:v>
                </c:pt>
                <c:pt idx="686">
                  <c:v>672.18</c:v>
                </c:pt>
                <c:pt idx="687">
                  <c:v>672.66</c:v>
                </c:pt>
                <c:pt idx="688">
                  <c:v>673.14</c:v>
                </c:pt>
                <c:pt idx="689">
                  <c:v>673.62</c:v>
                </c:pt>
                <c:pt idx="690">
                  <c:v>674.11</c:v>
                </c:pt>
                <c:pt idx="691">
                  <c:v>674.59</c:v>
                </c:pt>
                <c:pt idx="692">
                  <c:v>675.07</c:v>
                </c:pt>
                <c:pt idx="693">
                  <c:v>675.55</c:v>
                </c:pt>
                <c:pt idx="694">
                  <c:v>676.04</c:v>
                </c:pt>
                <c:pt idx="695">
                  <c:v>676.52</c:v>
                </c:pt>
                <c:pt idx="696">
                  <c:v>677</c:v>
                </c:pt>
                <c:pt idx="697">
                  <c:v>677.48</c:v>
                </c:pt>
                <c:pt idx="698">
                  <c:v>677.97</c:v>
                </c:pt>
                <c:pt idx="699">
                  <c:v>678.45</c:v>
                </c:pt>
                <c:pt idx="700">
                  <c:v>678.93</c:v>
                </c:pt>
                <c:pt idx="701">
                  <c:v>679.42</c:v>
                </c:pt>
                <c:pt idx="702">
                  <c:v>679.9</c:v>
                </c:pt>
                <c:pt idx="703">
                  <c:v>680.38</c:v>
                </c:pt>
                <c:pt idx="704">
                  <c:v>680.86</c:v>
                </c:pt>
                <c:pt idx="705">
                  <c:v>681.35</c:v>
                </c:pt>
                <c:pt idx="706">
                  <c:v>681.83</c:v>
                </c:pt>
                <c:pt idx="707">
                  <c:v>682.31</c:v>
                </c:pt>
                <c:pt idx="708">
                  <c:v>682.8</c:v>
                </c:pt>
                <c:pt idx="709">
                  <c:v>683.28</c:v>
                </c:pt>
                <c:pt idx="710">
                  <c:v>683.76</c:v>
                </c:pt>
                <c:pt idx="711">
                  <c:v>684.25</c:v>
                </c:pt>
                <c:pt idx="712">
                  <c:v>684.73</c:v>
                </c:pt>
                <c:pt idx="713">
                  <c:v>685.21</c:v>
                </c:pt>
                <c:pt idx="714">
                  <c:v>685.69</c:v>
                </c:pt>
                <c:pt idx="715">
                  <c:v>686.18</c:v>
                </c:pt>
                <c:pt idx="716">
                  <c:v>686.66</c:v>
                </c:pt>
                <c:pt idx="717">
                  <c:v>687.14</c:v>
                </c:pt>
                <c:pt idx="718">
                  <c:v>687.63</c:v>
                </c:pt>
                <c:pt idx="719">
                  <c:v>688.11</c:v>
                </c:pt>
                <c:pt idx="720">
                  <c:v>688.6</c:v>
                </c:pt>
                <c:pt idx="721">
                  <c:v>689.08</c:v>
                </c:pt>
                <c:pt idx="722">
                  <c:v>689.56</c:v>
                </c:pt>
                <c:pt idx="723">
                  <c:v>690.05</c:v>
                </c:pt>
                <c:pt idx="724">
                  <c:v>690.53</c:v>
                </c:pt>
                <c:pt idx="725">
                  <c:v>691.01</c:v>
                </c:pt>
                <c:pt idx="726">
                  <c:v>691.5</c:v>
                </c:pt>
                <c:pt idx="727">
                  <c:v>691.98</c:v>
                </c:pt>
                <c:pt idx="728">
                  <c:v>692.47</c:v>
                </c:pt>
                <c:pt idx="729">
                  <c:v>692.95</c:v>
                </c:pt>
                <c:pt idx="730">
                  <c:v>693.43</c:v>
                </c:pt>
                <c:pt idx="731">
                  <c:v>693.92</c:v>
                </c:pt>
                <c:pt idx="732">
                  <c:v>694.4</c:v>
                </c:pt>
                <c:pt idx="733">
                  <c:v>694.89</c:v>
                </c:pt>
                <c:pt idx="734">
                  <c:v>695.37</c:v>
                </c:pt>
                <c:pt idx="735">
                  <c:v>695.85</c:v>
                </c:pt>
                <c:pt idx="736">
                  <c:v>696.34</c:v>
                </c:pt>
                <c:pt idx="737">
                  <c:v>696.82</c:v>
                </c:pt>
                <c:pt idx="738">
                  <c:v>697.31</c:v>
                </c:pt>
                <c:pt idx="739">
                  <c:v>697.79</c:v>
                </c:pt>
                <c:pt idx="740">
                  <c:v>698.28</c:v>
                </c:pt>
                <c:pt idx="741">
                  <c:v>698.76</c:v>
                </c:pt>
                <c:pt idx="742">
                  <c:v>699.24</c:v>
                </c:pt>
                <c:pt idx="743">
                  <c:v>699.73</c:v>
                </c:pt>
                <c:pt idx="744">
                  <c:v>700.21</c:v>
                </c:pt>
                <c:pt idx="745">
                  <c:v>700.7</c:v>
                </c:pt>
                <c:pt idx="746">
                  <c:v>701.18</c:v>
                </c:pt>
                <c:pt idx="747">
                  <c:v>701.67</c:v>
                </c:pt>
                <c:pt idx="748">
                  <c:v>702.15</c:v>
                </c:pt>
                <c:pt idx="749">
                  <c:v>702.64</c:v>
                </c:pt>
                <c:pt idx="750">
                  <c:v>703.12</c:v>
                </c:pt>
                <c:pt idx="751">
                  <c:v>703.61</c:v>
                </c:pt>
                <c:pt idx="752">
                  <c:v>704.09</c:v>
                </c:pt>
                <c:pt idx="753">
                  <c:v>704.58</c:v>
                </c:pt>
                <c:pt idx="754">
                  <c:v>705.06</c:v>
                </c:pt>
                <c:pt idx="755">
                  <c:v>705.55</c:v>
                </c:pt>
                <c:pt idx="756">
                  <c:v>706.03</c:v>
                </c:pt>
                <c:pt idx="757">
                  <c:v>706.52</c:v>
                </c:pt>
                <c:pt idx="758">
                  <c:v>707</c:v>
                </c:pt>
                <c:pt idx="759">
                  <c:v>707.49</c:v>
                </c:pt>
                <c:pt idx="760">
                  <c:v>707.97</c:v>
                </c:pt>
                <c:pt idx="761">
                  <c:v>708.46</c:v>
                </c:pt>
                <c:pt idx="762">
                  <c:v>708.94</c:v>
                </c:pt>
                <c:pt idx="763">
                  <c:v>709.43</c:v>
                </c:pt>
                <c:pt idx="764">
                  <c:v>709.91</c:v>
                </c:pt>
                <c:pt idx="765">
                  <c:v>710.4</c:v>
                </c:pt>
                <c:pt idx="766">
                  <c:v>710.88</c:v>
                </c:pt>
                <c:pt idx="767">
                  <c:v>711.37</c:v>
                </c:pt>
                <c:pt idx="768">
                  <c:v>711.85</c:v>
                </c:pt>
                <c:pt idx="769">
                  <c:v>712.34</c:v>
                </c:pt>
                <c:pt idx="770">
                  <c:v>712.83</c:v>
                </c:pt>
                <c:pt idx="771">
                  <c:v>713.31</c:v>
                </c:pt>
                <c:pt idx="772">
                  <c:v>713.8</c:v>
                </c:pt>
                <c:pt idx="773">
                  <c:v>714.28</c:v>
                </c:pt>
                <c:pt idx="774">
                  <c:v>714.77</c:v>
                </c:pt>
                <c:pt idx="775">
                  <c:v>715.25</c:v>
                </c:pt>
                <c:pt idx="776">
                  <c:v>715.74</c:v>
                </c:pt>
                <c:pt idx="777">
                  <c:v>716.23</c:v>
                </c:pt>
                <c:pt idx="778">
                  <c:v>716.71</c:v>
                </c:pt>
                <c:pt idx="779">
                  <c:v>717.2</c:v>
                </c:pt>
                <c:pt idx="780">
                  <c:v>717.68</c:v>
                </c:pt>
                <c:pt idx="781">
                  <c:v>718.17</c:v>
                </c:pt>
                <c:pt idx="782">
                  <c:v>718.66</c:v>
                </c:pt>
                <c:pt idx="783">
                  <c:v>719.14</c:v>
                </c:pt>
                <c:pt idx="784">
                  <c:v>719.63</c:v>
                </c:pt>
                <c:pt idx="785">
                  <c:v>720.11</c:v>
                </c:pt>
                <c:pt idx="786">
                  <c:v>720.6</c:v>
                </c:pt>
                <c:pt idx="787">
                  <c:v>721.09</c:v>
                </c:pt>
                <c:pt idx="788">
                  <c:v>721.57</c:v>
                </c:pt>
                <c:pt idx="789">
                  <c:v>722.06</c:v>
                </c:pt>
                <c:pt idx="790">
                  <c:v>722.55</c:v>
                </c:pt>
                <c:pt idx="791">
                  <c:v>723.03</c:v>
                </c:pt>
                <c:pt idx="792">
                  <c:v>723.52</c:v>
                </c:pt>
                <c:pt idx="793">
                  <c:v>724.01</c:v>
                </c:pt>
                <c:pt idx="794">
                  <c:v>724.49</c:v>
                </c:pt>
                <c:pt idx="795">
                  <c:v>724.98</c:v>
                </c:pt>
                <c:pt idx="796">
                  <c:v>725.47</c:v>
                </c:pt>
                <c:pt idx="797">
                  <c:v>725.95</c:v>
                </c:pt>
                <c:pt idx="798">
                  <c:v>726.44</c:v>
                </c:pt>
                <c:pt idx="799">
                  <c:v>726.93</c:v>
                </c:pt>
                <c:pt idx="800">
                  <c:v>727.41</c:v>
                </c:pt>
                <c:pt idx="801">
                  <c:v>727.9</c:v>
                </c:pt>
                <c:pt idx="802">
                  <c:v>728.39</c:v>
                </c:pt>
                <c:pt idx="803">
                  <c:v>728.87</c:v>
                </c:pt>
                <c:pt idx="804">
                  <c:v>729.36</c:v>
                </c:pt>
                <c:pt idx="805">
                  <c:v>729.85</c:v>
                </c:pt>
                <c:pt idx="806">
                  <c:v>730.34</c:v>
                </c:pt>
                <c:pt idx="807">
                  <c:v>730.82</c:v>
                </c:pt>
                <c:pt idx="808">
                  <c:v>731.31</c:v>
                </c:pt>
                <c:pt idx="809">
                  <c:v>731.8</c:v>
                </c:pt>
                <c:pt idx="810">
                  <c:v>732.28</c:v>
                </c:pt>
                <c:pt idx="811">
                  <c:v>732.77</c:v>
                </c:pt>
                <c:pt idx="812">
                  <c:v>733.26</c:v>
                </c:pt>
                <c:pt idx="813">
                  <c:v>733.75</c:v>
                </c:pt>
                <c:pt idx="814">
                  <c:v>734.23</c:v>
                </c:pt>
                <c:pt idx="815">
                  <c:v>734.72</c:v>
                </c:pt>
                <c:pt idx="816">
                  <c:v>735.21</c:v>
                </c:pt>
                <c:pt idx="817">
                  <c:v>735.7</c:v>
                </c:pt>
                <c:pt idx="818">
                  <c:v>736.18</c:v>
                </c:pt>
                <c:pt idx="819">
                  <c:v>736.67</c:v>
                </c:pt>
                <c:pt idx="820">
                  <c:v>737.16</c:v>
                </c:pt>
                <c:pt idx="821">
                  <c:v>737.65</c:v>
                </c:pt>
                <c:pt idx="822">
                  <c:v>738.13</c:v>
                </c:pt>
                <c:pt idx="823">
                  <c:v>738.62</c:v>
                </c:pt>
                <c:pt idx="824">
                  <c:v>739.11</c:v>
                </c:pt>
                <c:pt idx="825">
                  <c:v>739.6</c:v>
                </c:pt>
                <c:pt idx="826">
                  <c:v>740.09</c:v>
                </c:pt>
                <c:pt idx="827">
                  <c:v>740.57</c:v>
                </c:pt>
                <c:pt idx="828">
                  <c:v>741.06</c:v>
                </c:pt>
                <c:pt idx="829">
                  <c:v>741.55</c:v>
                </c:pt>
                <c:pt idx="830">
                  <c:v>742.04</c:v>
                </c:pt>
                <c:pt idx="831">
                  <c:v>742.53</c:v>
                </c:pt>
                <c:pt idx="832">
                  <c:v>743.01</c:v>
                </c:pt>
                <c:pt idx="833">
                  <c:v>743.5</c:v>
                </c:pt>
                <c:pt idx="834">
                  <c:v>743.99</c:v>
                </c:pt>
                <c:pt idx="835">
                  <c:v>744.48</c:v>
                </c:pt>
                <c:pt idx="836">
                  <c:v>744.97</c:v>
                </c:pt>
                <c:pt idx="837">
                  <c:v>745.46</c:v>
                </c:pt>
                <c:pt idx="838">
                  <c:v>745.94</c:v>
                </c:pt>
                <c:pt idx="839">
                  <c:v>746.43</c:v>
                </c:pt>
                <c:pt idx="840">
                  <c:v>746.92</c:v>
                </c:pt>
                <c:pt idx="841">
                  <c:v>747.41</c:v>
                </c:pt>
                <c:pt idx="842">
                  <c:v>747.9</c:v>
                </c:pt>
                <c:pt idx="843">
                  <c:v>748.39</c:v>
                </c:pt>
                <c:pt idx="844">
                  <c:v>748.88</c:v>
                </c:pt>
                <c:pt idx="845">
                  <c:v>749.36</c:v>
                </c:pt>
                <c:pt idx="846">
                  <c:v>749.85</c:v>
                </c:pt>
                <c:pt idx="847">
                  <c:v>750.34</c:v>
                </c:pt>
                <c:pt idx="848">
                  <c:v>750.83</c:v>
                </c:pt>
                <c:pt idx="849">
                  <c:v>751.32</c:v>
                </c:pt>
                <c:pt idx="850">
                  <c:v>751.81</c:v>
                </c:pt>
                <c:pt idx="851">
                  <c:v>752.3</c:v>
                </c:pt>
                <c:pt idx="852">
                  <c:v>752.79</c:v>
                </c:pt>
                <c:pt idx="853">
                  <c:v>753.28</c:v>
                </c:pt>
                <c:pt idx="854">
                  <c:v>753.76</c:v>
                </c:pt>
                <c:pt idx="855">
                  <c:v>754.25</c:v>
                </c:pt>
                <c:pt idx="856">
                  <c:v>754.74</c:v>
                </c:pt>
                <c:pt idx="857">
                  <c:v>755.23</c:v>
                </c:pt>
                <c:pt idx="858">
                  <c:v>755.72</c:v>
                </c:pt>
                <c:pt idx="859">
                  <c:v>756.21</c:v>
                </c:pt>
                <c:pt idx="860">
                  <c:v>756.7</c:v>
                </c:pt>
                <c:pt idx="861">
                  <c:v>757.19</c:v>
                </c:pt>
                <c:pt idx="862">
                  <c:v>757.68</c:v>
                </c:pt>
                <c:pt idx="863">
                  <c:v>758.17</c:v>
                </c:pt>
                <c:pt idx="864">
                  <c:v>758.66</c:v>
                </c:pt>
                <c:pt idx="865">
                  <c:v>759.15</c:v>
                </c:pt>
                <c:pt idx="866">
                  <c:v>759.64</c:v>
                </c:pt>
                <c:pt idx="867">
                  <c:v>760.13</c:v>
                </c:pt>
                <c:pt idx="868">
                  <c:v>760.62</c:v>
                </c:pt>
                <c:pt idx="869">
                  <c:v>761.11</c:v>
                </c:pt>
                <c:pt idx="870">
                  <c:v>761.59</c:v>
                </c:pt>
                <c:pt idx="871">
                  <c:v>762.08</c:v>
                </c:pt>
                <c:pt idx="872">
                  <c:v>762.57</c:v>
                </c:pt>
                <c:pt idx="873">
                  <c:v>763.06</c:v>
                </c:pt>
                <c:pt idx="874">
                  <c:v>763.55</c:v>
                </c:pt>
                <c:pt idx="875">
                  <c:v>764.04</c:v>
                </c:pt>
                <c:pt idx="876">
                  <c:v>764.53</c:v>
                </c:pt>
                <c:pt idx="877">
                  <c:v>765.02</c:v>
                </c:pt>
                <c:pt idx="878">
                  <c:v>765.51</c:v>
                </c:pt>
                <c:pt idx="879">
                  <c:v>766</c:v>
                </c:pt>
                <c:pt idx="880">
                  <c:v>766.49</c:v>
                </c:pt>
                <c:pt idx="881">
                  <c:v>766.98</c:v>
                </c:pt>
                <c:pt idx="882">
                  <c:v>767.47</c:v>
                </c:pt>
                <c:pt idx="883">
                  <c:v>767.96</c:v>
                </c:pt>
                <c:pt idx="884">
                  <c:v>768.46</c:v>
                </c:pt>
                <c:pt idx="885">
                  <c:v>768.95</c:v>
                </c:pt>
                <c:pt idx="886">
                  <c:v>769.44</c:v>
                </c:pt>
                <c:pt idx="887">
                  <c:v>769.93</c:v>
                </c:pt>
                <c:pt idx="888">
                  <c:v>770.42</c:v>
                </c:pt>
                <c:pt idx="889">
                  <c:v>770.91</c:v>
                </c:pt>
                <c:pt idx="890">
                  <c:v>771.4</c:v>
                </c:pt>
                <c:pt idx="891">
                  <c:v>771.89</c:v>
                </c:pt>
                <c:pt idx="892">
                  <c:v>772.38</c:v>
                </c:pt>
                <c:pt idx="893">
                  <c:v>772.87</c:v>
                </c:pt>
                <c:pt idx="894">
                  <c:v>773.36</c:v>
                </c:pt>
                <c:pt idx="895">
                  <c:v>773.85</c:v>
                </c:pt>
                <c:pt idx="896">
                  <c:v>774.34</c:v>
                </c:pt>
                <c:pt idx="897">
                  <c:v>774.83</c:v>
                </c:pt>
                <c:pt idx="898">
                  <c:v>775.32</c:v>
                </c:pt>
                <c:pt idx="899">
                  <c:v>775.81</c:v>
                </c:pt>
                <c:pt idx="900">
                  <c:v>776.31</c:v>
                </c:pt>
                <c:pt idx="901">
                  <c:v>776.8</c:v>
                </c:pt>
                <c:pt idx="902">
                  <c:v>777.29</c:v>
                </c:pt>
                <c:pt idx="903">
                  <c:v>777.78</c:v>
                </c:pt>
                <c:pt idx="904">
                  <c:v>778.27</c:v>
                </c:pt>
                <c:pt idx="905">
                  <c:v>778.76</c:v>
                </c:pt>
                <c:pt idx="906">
                  <c:v>779.25</c:v>
                </c:pt>
                <c:pt idx="907">
                  <c:v>779.74</c:v>
                </c:pt>
                <c:pt idx="908">
                  <c:v>780.23</c:v>
                </c:pt>
                <c:pt idx="909">
                  <c:v>780.73</c:v>
                </c:pt>
                <c:pt idx="910">
                  <c:v>781.22</c:v>
                </c:pt>
                <c:pt idx="911">
                  <c:v>781.71</c:v>
                </c:pt>
                <c:pt idx="912">
                  <c:v>782.2</c:v>
                </c:pt>
                <c:pt idx="913">
                  <c:v>782.69</c:v>
                </c:pt>
                <c:pt idx="914">
                  <c:v>783.18</c:v>
                </c:pt>
                <c:pt idx="915">
                  <c:v>783.67</c:v>
                </c:pt>
                <c:pt idx="916">
                  <c:v>784.17</c:v>
                </c:pt>
                <c:pt idx="917">
                  <c:v>784.66</c:v>
                </c:pt>
                <c:pt idx="918">
                  <c:v>785.15</c:v>
                </c:pt>
                <c:pt idx="919">
                  <c:v>785.64</c:v>
                </c:pt>
                <c:pt idx="920">
                  <c:v>786.13</c:v>
                </c:pt>
                <c:pt idx="921">
                  <c:v>786.62</c:v>
                </c:pt>
                <c:pt idx="922">
                  <c:v>787.12</c:v>
                </c:pt>
                <c:pt idx="923">
                  <c:v>787.61</c:v>
                </c:pt>
                <c:pt idx="924">
                  <c:v>788.1</c:v>
                </c:pt>
                <c:pt idx="925">
                  <c:v>788.59</c:v>
                </c:pt>
                <c:pt idx="926">
                  <c:v>789.08</c:v>
                </c:pt>
                <c:pt idx="927">
                  <c:v>789.58</c:v>
                </c:pt>
                <c:pt idx="928">
                  <c:v>790.07</c:v>
                </c:pt>
                <c:pt idx="929">
                  <c:v>790.56</c:v>
                </c:pt>
                <c:pt idx="930">
                  <c:v>791.05</c:v>
                </c:pt>
                <c:pt idx="931">
                  <c:v>791.55</c:v>
                </c:pt>
                <c:pt idx="932">
                  <c:v>792.04</c:v>
                </c:pt>
                <c:pt idx="933">
                  <c:v>792.53</c:v>
                </c:pt>
                <c:pt idx="934">
                  <c:v>793.02</c:v>
                </c:pt>
                <c:pt idx="935">
                  <c:v>793.51</c:v>
                </c:pt>
                <c:pt idx="936">
                  <c:v>794.01</c:v>
                </c:pt>
                <c:pt idx="937">
                  <c:v>794.5</c:v>
                </c:pt>
                <c:pt idx="938">
                  <c:v>794.99</c:v>
                </c:pt>
                <c:pt idx="939">
                  <c:v>795.48</c:v>
                </c:pt>
                <c:pt idx="940">
                  <c:v>795.98</c:v>
                </c:pt>
                <c:pt idx="941">
                  <c:v>796.47</c:v>
                </c:pt>
                <c:pt idx="942">
                  <c:v>796.96</c:v>
                </c:pt>
                <c:pt idx="943">
                  <c:v>797.45</c:v>
                </c:pt>
                <c:pt idx="944">
                  <c:v>797.95</c:v>
                </c:pt>
                <c:pt idx="945">
                  <c:v>798.44</c:v>
                </c:pt>
                <c:pt idx="946">
                  <c:v>798.93</c:v>
                </c:pt>
                <c:pt idx="947">
                  <c:v>799.43</c:v>
                </c:pt>
                <c:pt idx="948">
                  <c:v>799.92</c:v>
                </c:pt>
                <c:pt idx="949">
                  <c:v>800.41</c:v>
                </c:pt>
                <c:pt idx="950">
                  <c:v>800.9</c:v>
                </c:pt>
                <c:pt idx="951">
                  <c:v>801.4</c:v>
                </c:pt>
                <c:pt idx="952">
                  <c:v>801.89</c:v>
                </c:pt>
                <c:pt idx="953">
                  <c:v>802.38</c:v>
                </c:pt>
                <c:pt idx="954">
                  <c:v>802.88</c:v>
                </c:pt>
                <c:pt idx="955">
                  <c:v>803.37</c:v>
                </c:pt>
                <c:pt idx="956">
                  <c:v>803.86</c:v>
                </c:pt>
                <c:pt idx="957">
                  <c:v>804.36</c:v>
                </c:pt>
                <c:pt idx="958">
                  <c:v>804.85</c:v>
                </c:pt>
                <c:pt idx="959">
                  <c:v>805.34</c:v>
                </c:pt>
                <c:pt idx="960">
                  <c:v>805.84</c:v>
                </c:pt>
                <c:pt idx="961">
                  <c:v>806.33</c:v>
                </c:pt>
                <c:pt idx="962">
                  <c:v>806.82</c:v>
                </c:pt>
                <c:pt idx="963">
                  <c:v>807.32</c:v>
                </c:pt>
                <c:pt idx="964">
                  <c:v>807.81</c:v>
                </c:pt>
                <c:pt idx="965">
                  <c:v>808.3</c:v>
                </c:pt>
                <c:pt idx="966">
                  <c:v>808.8</c:v>
                </c:pt>
                <c:pt idx="967">
                  <c:v>809.29</c:v>
                </c:pt>
                <c:pt idx="968">
                  <c:v>809.79</c:v>
                </c:pt>
                <c:pt idx="969">
                  <c:v>810.28</c:v>
                </c:pt>
                <c:pt idx="970">
                  <c:v>810.77</c:v>
                </c:pt>
                <c:pt idx="971">
                  <c:v>811.27</c:v>
                </c:pt>
                <c:pt idx="972">
                  <c:v>811.76</c:v>
                </c:pt>
                <c:pt idx="973">
                  <c:v>812.25</c:v>
                </c:pt>
                <c:pt idx="974">
                  <c:v>812.75</c:v>
                </c:pt>
                <c:pt idx="975">
                  <c:v>813.24</c:v>
                </c:pt>
                <c:pt idx="976">
                  <c:v>813.74</c:v>
                </c:pt>
                <c:pt idx="977">
                  <c:v>814.23</c:v>
                </c:pt>
                <c:pt idx="978">
                  <c:v>814.72</c:v>
                </c:pt>
                <c:pt idx="979">
                  <c:v>815.22</c:v>
                </c:pt>
                <c:pt idx="980">
                  <c:v>815.71</c:v>
                </c:pt>
                <c:pt idx="981">
                  <c:v>816.21</c:v>
                </c:pt>
                <c:pt idx="982">
                  <c:v>816.7</c:v>
                </c:pt>
                <c:pt idx="983">
                  <c:v>817.2</c:v>
                </c:pt>
                <c:pt idx="984">
                  <c:v>817.69</c:v>
                </c:pt>
                <c:pt idx="985">
                  <c:v>818.18</c:v>
                </c:pt>
                <c:pt idx="986">
                  <c:v>818.68</c:v>
                </c:pt>
                <c:pt idx="987">
                  <c:v>819.17</c:v>
                </c:pt>
                <c:pt idx="988">
                  <c:v>819.67</c:v>
                </c:pt>
                <c:pt idx="989">
                  <c:v>820.16</c:v>
                </c:pt>
                <c:pt idx="990">
                  <c:v>820.66</c:v>
                </c:pt>
                <c:pt idx="991">
                  <c:v>821.15</c:v>
                </c:pt>
                <c:pt idx="992">
                  <c:v>821.65</c:v>
                </c:pt>
                <c:pt idx="993">
                  <c:v>822.14</c:v>
                </c:pt>
                <c:pt idx="994">
                  <c:v>822.64</c:v>
                </c:pt>
                <c:pt idx="995">
                  <c:v>823.13</c:v>
                </c:pt>
              </c:numCache>
            </c:numRef>
          </c:xVal>
          <c:yVal>
            <c:numRef>
              <c:f>Puntos_Refl!$G$5:$G$1000</c:f>
              <c:numCache>
                <c:formatCode>General</c:formatCode>
                <c:ptCount val="996"/>
                <c:pt idx="0">
                  <c:v>0.14536172079999998</c:v>
                </c:pt>
                <c:pt idx="1">
                  <c:v>0.13698157119999999</c:v>
                </c:pt>
                <c:pt idx="2">
                  <c:v>0.18238934400000001</c:v>
                </c:pt>
                <c:pt idx="3">
                  <c:v>0.16033938880000001</c:v>
                </c:pt>
                <c:pt idx="4">
                  <c:v>0.12212052199999998</c:v>
                </c:pt>
                <c:pt idx="5">
                  <c:v>0.13971634400000002</c:v>
                </c:pt>
                <c:pt idx="6">
                  <c:v>0.145691354</c:v>
                </c:pt>
                <c:pt idx="7">
                  <c:v>0.17214504</c:v>
                </c:pt>
                <c:pt idx="8">
                  <c:v>0.15404136600000001</c:v>
                </c:pt>
                <c:pt idx="9">
                  <c:v>0.166115662</c:v>
                </c:pt>
                <c:pt idx="10">
                  <c:v>9.3648570200000003E-2</c:v>
                </c:pt>
                <c:pt idx="11">
                  <c:v>0.11713420599999999</c:v>
                </c:pt>
                <c:pt idx="12">
                  <c:v>0.158728428</c:v>
                </c:pt>
                <c:pt idx="13">
                  <c:v>0.168890072</c:v>
                </c:pt>
                <c:pt idx="14">
                  <c:v>0.13684185900000001</c:v>
                </c:pt>
                <c:pt idx="15">
                  <c:v>8.7921064199999996E-2</c:v>
                </c:pt>
                <c:pt idx="16">
                  <c:v>0.14854889199999999</c:v>
                </c:pt>
                <c:pt idx="17">
                  <c:v>0.13210638399999999</c:v>
                </c:pt>
                <c:pt idx="18">
                  <c:v>0.152638096</c:v>
                </c:pt>
                <c:pt idx="19">
                  <c:v>0.137814828</c:v>
                </c:pt>
                <c:pt idx="20">
                  <c:v>0.1431680652</c:v>
                </c:pt>
                <c:pt idx="21">
                  <c:v>0.15130859199999999</c:v>
                </c:pt>
                <c:pt idx="22">
                  <c:v>0.144606174</c:v>
                </c:pt>
                <c:pt idx="23">
                  <c:v>0.14560378599999999</c:v>
                </c:pt>
                <c:pt idx="24">
                  <c:v>0.12809727799999998</c:v>
                </c:pt>
                <c:pt idx="25">
                  <c:v>0.1399639</c:v>
                </c:pt>
                <c:pt idx="26">
                  <c:v>0.14239390400000002</c:v>
                </c:pt>
                <c:pt idx="27">
                  <c:v>0.13053144480000001</c:v>
                </c:pt>
                <c:pt idx="28">
                  <c:v>0.1301932288</c:v>
                </c:pt>
                <c:pt idx="29">
                  <c:v>0.13671192200000001</c:v>
                </c:pt>
                <c:pt idx="30">
                  <c:v>0.13270807999999998</c:v>
                </c:pt>
                <c:pt idx="31">
                  <c:v>0.11836567900000002</c:v>
                </c:pt>
                <c:pt idx="32">
                  <c:v>0.12454028560000001</c:v>
                </c:pt>
                <c:pt idx="33">
                  <c:v>0.11134792</c:v>
                </c:pt>
                <c:pt idx="34">
                  <c:v>0.1158112214</c:v>
                </c:pt>
                <c:pt idx="35">
                  <c:v>0.1088096092</c:v>
                </c:pt>
                <c:pt idx="36">
                  <c:v>0.1050576934</c:v>
                </c:pt>
                <c:pt idx="37">
                  <c:v>0.106807044</c:v>
                </c:pt>
                <c:pt idx="38">
                  <c:v>0.11996021500000001</c:v>
                </c:pt>
                <c:pt idx="39">
                  <c:v>0.11162775360000002</c:v>
                </c:pt>
                <c:pt idx="40">
                  <c:v>0.12805896040000003</c:v>
                </c:pt>
                <c:pt idx="41">
                  <c:v>0.11056482000000001</c:v>
                </c:pt>
                <c:pt idx="42">
                  <c:v>0.104702912</c:v>
                </c:pt>
                <c:pt idx="43">
                  <c:v>0.10379676599999998</c:v>
                </c:pt>
                <c:pt idx="44">
                  <c:v>0.12061384800000001</c:v>
                </c:pt>
                <c:pt idx="45">
                  <c:v>0.11230633599999999</c:v>
                </c:pt>
                <c:pt idx="46">
                  <c:v>0.10860634700000001</c:v>
                </c:pt>
                <c:pt idx="47">
                  <c:v>0.1000205196</c:v>
                </c:pt>
                <c:pt idx="48">
                  <c:v>0.10157123000000001</c:v>
                </c:pt>
                <c:pt idx="49">
                  <c:v>0.116408226</c:v>
                </c:pt>
                <c:pt idx="50">
                  <c:v>0.10429466800000001</c:v>
                </c:pt>
                <c:pt idx="51">
                  <c:v>9.6732783000000003E-2</c:v>
                </c:pt>
                <c:pt idx="52">
                  <c:v>9.8161559999999995E-2</c:v>
                </c:pt>
                <c:pt idx="53">
                  <c:v>0.113304632</c:v>
                </c:pt>
                <c:pt idx="54">
                  <c:v>9.2755327199999987E-2</c:v>
                </c:pt>
                <c:pt idx="55">
                  <c:v>0.10083886</c:v>
                </c:pt>
                <c:pt idx="56">
                  <c:v>9.6840457000000019E-2</c:v>
                </c:pt>
                <c:pt idx="57">
                  <c:v>9.7906068799999996E-2</c:v>
                </c:pt>
                <c:pt idx="58">
                  <c:v>9.8005436000000001E-2</c:v>
                </c:pt>
                <c:pt idx="59">
                  <c:v>9.5173265600000001E-2</c:v>
                </c:pt>
                <c:pt idx="60">
                  <c:v>9.3697270399999991E-2</c:v>
                </c:pt>
                <c:pt idx="61">
                  <c:v>9.2811525000000006E-2</c:v>
                </c:pt>
                <c:pt idx="62">
                  <c:v>8.985812339999999E-2</c:v>
                </c:pt>
                <c:pt idx="63">
                  <c:v>8.5121018000000007E-2</c:v>
                </c:pt>
                <c:pt idx="64">
                  <c:v>7.7909701599999992E-2</c:v>
                </c:pt>
                <c:pt idx="65">
                  <c:v>8.7728298999999996E-2</c:v>
                </c:pt>
                <c:pt idx="66">
                  <c:v>8.7894812000000003E-2</c:v>
                </c:pt>
                <c:pt idx="67">
                  <c:v>7.6826530799999987E-2</c:v>
                </c:pt>
                <c:pt idx="68">
                  <c:v>8.119923200000001E-2</c:v>
                </c:pt>
                <c:pt idx="69">
                  <c:v>8.5559378399999997E-2</c:v>
                </c:pt>
                <c:pt idx="70">
                  <c:v>7.2093490999999996E-2</c:v>
                </c:pt>
                <c:pt idx="71">
                  <c:v>8.0303295999999996E-2</c:v>
                </c:pt>
                <c:pt idx="72">
                  <c:v>6.4615175999999996E-2</c:v>
                </c:pt>
                <c:pt idx="73">
                  <c:v>7.7409203999999995E-2</c:v>
                </c:pt>
                <c:pt idx="74">
                  <c:v>7.7638511999999993E-2</c:v>
                </c:pt>
                <c:pt idx="75">
                  <c:v>7.9795504200000006E-2</c:v>
                </c:pt>
                <c:pt idx="76">
                  <c:v>7.0019221999999992E-2</c:v>
                </c:pt>
                <c:pt idx="77">
                  <c:v>7.0764935200000004E-2</c:v>
                </c:pt>
                <c:pt idx="78">
                  <c:v>8.0094078999999999E-2</c:v>
                </c:pt>
                <c:pt idx="79">
                  <c:v>6.7178325600000005E-2</c:v>
                </c:pt>
                <c:pt idx="80">
                  <c:v>7.3388482399999996E-2</c:v>
                </c:pt>
                <c:pt idx="81">
                  <c:v>6.9116163600000002E-2</c:v>
                </c:pt>
                <c:pt idx="82">
                  <c:v>6.8423233399999991E-2</c:v>
                </c:pt>
                <c:pt idx="83">
                  <c:v>6.2586741799999998E-2</c:v>
                </c:pt>
                <c:pt idx="84">
                  <c:v>6.1273633600000002E-2</c:v>
                </c:pt>
                <c:pt idx="85">
                  <c:v>5.9131349199999995E-2</c:v>
                </c:pt>
                <c:pt idx="86">
                  <c:v>6.4433891999999993E-2</c:v>
                </c:pt>
                <c:pt idx="87">
                  <c:v>5.6181683800000007E-2</c:v>
                </c:pt>
                <c:pt idx="88">
                  <c:v>5.680220779999999E-2</c:v>
                </c:pt>
                <c:pt idx="89">
                  <c:v>5.5869851600000006E-2</c:v>
                </c:pt>
                <c:pt idx="90">
                  <c:v>5.6415183799999991E-2</c:v>
                </c:pt>
                <c:pt idx="91">
                  <c:v>5.55483544E-2</c:v>
                </c:pt>
                <c:pt idx="92">
                  <c:v>5.3748256200000011E-2</c:v>
                </c:pt>
                <c:pt idx="93">
                  <c:v>5.0152720599999999E-2</c:v>
                </c:pt>
                <c:pt idx="94">
                  <c:v>5.2444829000000005E-2</c:v>
                </c:pt>
                <c:pt idx="95">
                  <c:v>5.22934938E-2</c:v>
                </c:pt>
                <c:pt idx="96">
                  <c:v>4.6688235600000003E-2</c:v>
                </c:pt>
                <c:pt idx="97">
                  <c:v>4.85965176E-2</c:v>
                </c:pt>
                <c:pt idx="98">
                  <c:v>4.9529220999999998E-2</c:v>
                </c:pt>
                <c:pt idx="99">
                  <c:v>4.6511108199999998E-2</c:v>
                </c:pt>
                <c:pt idx="100">
                  <c:v>4.3078208000000007E-2</c:v>
                </c:pt>
                <c:pt idx="101">
                  <c:v>4.1975739999999997E-2</c:v>
                </c:pt>
                <c:pt idx="102">
                  <c:v>4.0981181999999998E-2</c:v>
                </c:pt>
                <c:pt idx="103">
                  <c:v>4.1968243400000008E-2</c:v>
                </c:pt>
                <c:pt idx="104">
                  <c:v>3.8023004000000006E-2</c:v>
                </c:pt>
                <c:pt idx="105">
                  <c:v>3.7161398600000006E-2</c:v>
                </c:pt>
                <c:pt idx="106">
                  <c:v>3.6850075199999999E-2</c:v>
                </c:pt>
                <c:pt idx="107">
                  <c:v>3.5871913199999994E-2</c:v>
                </c:pt>
                <c:pt idx="108">
                  <c:v>3.5584704600000003E-2</c:v>
                </c:pt>
                <c:pt idx="109">
                  <c:v>3.4034009999999996E-2</c:v>
                </c:pt>
                <c:pt idx="110">
                  <c:v>3.4441737199999996E-2</c:v>
                </c:pt>
                <c:pt idx="111">
                  <c:v>3.3698146800000002E-2</c:v>
                </c:pt>
                <c:pt idx="112">
                  <c:v>3.3897824999999999E-2</c:v>
                </c:pt>
                <c:pt idx="113">
                  <c:v>3.1644576399999999E-2</c:v>
                </c:pt>
                <c:pt idx="114">
                  <c:v>3.2366741800000001E-2</c:v>
                </c:pt>
                <c:pt idx="115">
                  <c:v>2.9846170599999999E-2</c:v>
                </c:pt>
                <c:pt idx="116">
                  <c:v>3.0164265000000003E-2</c:v>
                </c:pt>
                <c:pt idx="117">
                  <c:v>2.9697742399999998E-2</c:v>
                </c:pt>
                <c:pt idx="118">
                  <c:v>2.8905937399999998E-2</c:v>
                </c:pt>
                <c:pt idx="119">
                  <c:v>2.9516806400000001E-2</c:v>
                </c:pt>
                <c:pt idx="120">
                  <c:v>2.98724626E-2</c:v>
                </c:pt>
                <c:pt idx="121">
                  <c:v>2.69326254E-2</c:v>
                </c:pt>
                <c:pt idx="122">
                  <c:v>2.7976523400000002E-2</c:v>
                </c:pt>
                <c:pt idx="123">
                  <c:v>2.7300478999999999E-2</c:v>
                </c:pt>
                <c:pt idx="124">
                  <c:v>2.6552783600000001E-2</c:v>
                </c:pt>
                <c:pt idx="125">
                  <c:v>2.6108058400000002E-2</c:v>
                </c:pt>
                <c:pt idx="126">
                  <c:v>2.6134280199999999E-2</c:v>
                </c:pt>
                <c:pt idx="127">
                  <c:v>2.6175520399999996E-2</c:v>
                </c:pt>
                <c:pt idx="128">
                  <c:v>2.5284946600000004E-2</c:v>
                </c:pt>
                <c:pt idx="129">
                  <c:v>2.5720812800000003E-2</c:v>
                </c:pt>
                <c:pt idx="130">
                  <c:v>2.5219510000000001E-2</c:v>
                </c:pt>
                <c:pt idx="131">
                  <c:v>2.5374434800000002E-2</c:v>
                </c:pt>
                <c:pt idx="132">
                  <c:v>2.40674424E-2</c:v>
                </c:pt>
                <c:pt idx="133">
                  <c:v>2.4809574600000002E-2</c:v>
                </c:pt>
                <c:pt idx="134">
                  <c:v>2.41657812E-2</c:v>
                </c:pt>
                <c:pt idx="135">
                  <c:v>2.4366808199999999E-2</c:v>
                </c:pt>
                <c:pt idx="136">
                  <c:v>2.4288009999999999E-2</c:v>
                </c:pt>
                <c:pt idx="137">
                  <c:v>2.5270328799999998E-2</c:v>
                </c:pt>
                <c:pt idx="138">
                  <c:v>2.4482687600000001E-2</c:v>
                </c:pt>
                <c:pt idx="139">
                  <c:v>2.4464554199999999E-2</c:v>
                </c:pt>
                <c:pt idx="140">
                  <c:v>2.40653332E-2</c:v>
                </c:pt>
                <c:pt idx="141">
                  <c:v>2.36678198E-2</c:v>
                </c:pt>
                <c:pt idx="142">
                  <c:v>2.4157936799999995E-2</c:v>
                </c:pt>
                <c:pt idx="143">
                  <c:v>2.47246442E-2</c:v>
                </c:pt>
                <c:pt idx="144">
                  <c:v>2.36169276E-2</c:v>
                </c:pt>
                <c:pt idx="145">
                  <c:v>2.4006841800000001E-2</c:v>
                </c:pt>
                <c:pt idx="146">
                  <c:v>2.45494832E-2</c:v>
                </c:pt>
                <c:pt idx="147">
                  <c:v>2.38695664E-2</c:v>
                </c:pt>
                <c:pt idx="148">
                  <c:v>2.43705226E-2</c:v>
                </c:pt>
                <c:pt idx="149">
                  <c:v>2.48356008E-2</c:v>
                </c:pt>
                <c:pt idx="150">
                  <c:v>2.4246176599999995E-2</c:v>
                </c:pt>
                <c:pt idx="151">
                  <c:v>2.45269984E-2</c:v>
                </c:pt>
                <c:pt idx="152">
                  <c:v>2.44700058E-2</c:v>
                </c:pt>
                <c:pt idx="153">
                  <c:v>2.3640297799999998E-2</c:v>
                </c:pt>
                <c:pt idx="154">
                  <c:v>2.4622431199999999E-2</c:v>
                </c:pt>
                <c:pt idx="155">
                  <c:v>2.4397272999999997E-2</c:v>
                </c:pt>
                <c:pt idx="156">
                  <c:v>2.48464264E-2</c:v>
                </c:pt>
                <c:pt idx="157">
                  <c:v>2.32882708E-2</c:v>
                </c:pt>
                <c:pt idx="158">
                  <c:v>2.3682444599999998E-2</c:v>
                </c:pt>
                <c:pt idx="159">
                  <c:v>2.4646662E-2</c:v>
                </c:pt>
                <c:pt idx="160">
                  <c:v>2.4861523600000001E-2</c:v>
                </c:pt>
                <c:pt idx="161">
                  <c:v>2.3588511E-2</c:v>
                </c:pt>
                <c:pt idx="162">
                  <c:v>2.45459528E-2</c:v>
                </c:pt>
                <c:pt idx="163">
                  <c:v>2.4740763800000003E-2</c:v>
                </c:pt>
                <c:pt idx="164">
                  <c:v>2.4460939000000001E-2</c:v>
                </c:pt>
                <c:pt idx="165">
                  <c:v>2.4362630000000003E-2</c:v>
                </c:pt>
                <c:pt idx="166">
                  <c:v>2.4568005E-2</c:v>
                </c:pt>
                <c:pt idx="167">
                  <c:v>2.4071511199999999E-2</c:v>
                </c:pt>
                <c:pt idx="168">
                  <c:v>2.4679786800000002E-2</c:v>
                </c:pt>
                <c:pt idx="169">
                  <c:v>2.5132450000000001E-2</c:v>
                </c:pt>
                <c:pt idx="170">
                  <c:v>2.3931736200000005E-2</c:v>
                </c:pt>
                <c:pt idx="171">
                  <c:v>2.4563365400000002E-2</c:v>
                </c:pt>
                <c:pt idx="172">
                  <c:v>2.4939317999999999E-2</c:v>
                </c:pt>
                <c:pt idx="173">
                  <c:v>2.57394206E-2</c:v>
                </c:pt>
                <c:pt idx="174">
                  <c:v>2.5420709800000003E-2</c:v>
                </c:pt>
                <c:pt idx="175">
                  <c:v>2.5037393600000003E-2</c:v>
                </c:pt>
                <c:pt idx="176">
                  <c:v>2.4418885599999999E-2</c:v>
                </c:pt>
                <c:pt idx="177">
                  <c:v>2.4673683800000002E-2</c:v>
                </c:pt>
                <c:pt idx="178">
                  <c:v>2.5806129199999993E-2</c:v>
                </c:pt>
                <c:pt idx="179">
                  <c:v>2.4742377400000001E-2</c:v>
                </c:pt>
                <c:pt idx="180">
                  <c:v>2.46085292E-2</c:v>
                </c:pt>
                <c:pt idx="181">
                  <c:v>2.4410266199999999E-2</c:v>
                </c:pt>
                <c:pt idx="182">
                  <c:v>2.5249997400000002E-2</c:v>
                </c:pt>
                <c:pt idx="183">
                  <c:v>2.47022982E-2</c:v>
                </c:pt>
                <c:pt idx="184">
                  <c:v>2.5153386199999999E-2</c:v>
                </c:pt>
                <c:pt idx="185">
                  <c:v>2.5109639999999999E-2</c:v>
                </c:pt>
                <c:pt idx="186">
                  <c:v>2.4778615399999999E-2</c:v>
                </c:pt>
                <c:pt idx="187">
                  <c:v>2.5442322600000001E-2</c:v>
                </c:pt>
                <c:pt idx="188">
                  <c:v>2.4581496799999998E-2</c:v>
                </c:pt>
                <c:pt idx="189">
                  <c:v>2.4836220999999999E-2</c:v>
                </c:pt>
                <c:pt idx="190">
                  <c:v>2.4704177600000002E-2</c:v>
                </c:pt>
                <c:pt idx="191">
                  <c:v>2.4682775799999997E-2</c:v>
                </c:pt>
                <c:pt idx="192">
                  <c:v>2.4895125800000001E-2</c:v>
                </c:pt>
                <c:pt idx="193">
                  <c:v>2.4774504400000001E-2</c:v>
                </c:pt>
                <c:pt idx="194">
                  <c:v>2.49820428E-2</c:v>
                </c:pt>
                <c:pt idx="195">
                  <c:v>2.4819673799999997E-2</c:v>
                </c:pt>
                <c:pt idx="196">
                  <c:v>2.4854223000000002E-2</c:v>
                </c:pt>
                <c:pt idx="197">
                  <c:v>2.4935646999999998E-2</c:v>
                </c:pt>
                <c:pt idx="198">
                  <c:v>2.4958290600000002E-2</c:v>
                </c:pt>
                <c:pt idx="199">
                  <c:v>2.5058321000000001E-2</c:v>
                </c:pt>
                <c:pt idx="200">
                  <c:v>2.5128689800000003E-2</c:v>
                </c:pt>
                <c:pt idx="201">
                  <c:v>2.5081466000000004E-2</c:v>
                </c:pt>
                <c:pt idx="202">
                  <c:v>2.5333244799999998E-2</c:v>
                </c:pt>
                <c:pt idx="203">
                  <c:v>2.5074639999999999E-2</c:v>
                </c:pt>
                <c:pt idx="204">
                  <c:v>2.5324927599999998E-2</c:v>
                </c:pt>
                <c:pt idx="205">
                  <c:v>2.5049393399999998E-2</c:v>
                </c:pt>
                <c:pt idx="206">
                  <c:v>2.48992946E-2</c:v>
                </c:pt>
                <c:pt idx="207">
                  <c:v>2.5388790000000001E-2</c:v>
                </c:pt>
                <c:pt idx="208">
                  <c:v>2.5243014800000001E-2</c:v>
                </c:pt>
                <c:pt idx="209">
                  <c:v>2.5636775800000001E-2</c:v>
                </c:pt>
                <c:pt idx="210">
                  <c:v>2.55360884E-2</c:v>
                </c:pt>
                <c:pt idx="211">
                  <c:v>2.52619392E-2</c:v>
                </c:pt>
                <c:pt idx="212">
                  <c:v>2.52139766E-2</c:v>
                </c:pt>
                <c:pt idx="213">
                  <c:v>2.5327003000000004E-2</c:v>
                </c:pt>
                <c:pt idx="214">
                  <c:v>2.5398381000000005E-2</c:v>
                </c:pt>
                <c:pt idx="215">
                  <c:v>2.5195993000000007E-2</c:v>
                </c:pt>
                <c:pt idx="216">
                  <c:v>2.5845086199999999E-2</c:v>
                </c:pt>
                <c:pt idx="217">
                  <c:v>2.5755376399999995E-2</c:v>
                </c:pt>
                <c:pt idx="218">
                  <c:v>2.5652919000000003E-2</c:v>
                </c:pt>
                <c:pt idx="219">
                  <c:v>2.5755295800000001E-2</c:v>
                </c:pt>
                <c:pt idx="220">
                  <c:v>2.5472630000000003E-2</c:v>
                </c:pt>
                <c:pt idx="221">
                  <c:v>2.5608183E-2</c:v>
                </c:pt>
                <c:pt idx="222">
                  <c:v>2.5976315999999999E-2</c:v>
                </c:pt>
                <c:pt idx="223">
                  <c:v>2.5459611800000004E-2</c:v>
                </c:pt>
                <c:pt idx="224">
                  <c:v>2.5803633399999998E-2</c:v>
                </c:pt>
                <c:pt idx="225">
                  <c:v>2.5621019000000002E-2</c:v>
                </c:pt>
                <c:pt idx="226">
                  <c:v>2.5895967999999998E-2</c:v>
                </c:pt>
                <c:pt idx="227">
                  <c:v>2.5606825399999998E-2</c:v>
                </c:pt>
                <c:pt idx="228">
                  <c:v>2.5832751599999999E-2</c:v>
                </c:pt>
                <c:pt idx="229">
                  <c:v>2.5869994400000002E-2</c:v>
                </c:pt>
                <c:pt idx="230">
                  <c:v>2.5717211799999994E-2</c:v>
                </c:pt>
                <c:pt idx="231">
                  <c:v>2.5900542200000005E-2</c:v>
                </c:pt>
                <c:pt idx="232">
                  <c:v>2.55047778E-2</c:v>
                </c:pt>
                <c:pt idx="233">
                  <c:v>2.5848267600000002E-2</c:v>
                </c:pt>
                <c:pt idx="234">
                  <c:v>2.5682108400000004E-2</c:v>
                </c:pt>
                <c:pt idx="235">
                  <c:v>2.6050718600000002E-2</c:v>
                </c:pt>
                <c:pt idx="236">
                  <c:v>2.5869879800000002E-2</c:v>
                </c:pt>
                <c:pt idx="237">
                  <c:v>2.6112111399999999E-2</c:v>
                </c:pt>
                <c:pt idx="238">
                  <c:v>2.6107645000000002E-2</c:v>
                </c:pt>
                <c:pt idx="239">
                  <c:v>2.5814772199999995E-2</c:v>
                </c:pt>
                <c:pt idx="240">
                  <c:v>2.5931473E-2</c:v>
                </c:pt>
                <c:pt idx="241">
                  <c:v>2.5720349600000005E-2</c:v>
                </c:pt>
                <c:pt idx="242">
                  <c:v>2.6207117200000001E-2</c:v>
                </c:pt>
                <c:pt idx="243">
                  <c:v>2.5911935400000002E-2</c:v>
                </c:pt>
                <c:pt idx="244">
                  <c:v>2.6104815599999998E-2</c:v>
                </c:pt>
                <c:pt idx="245">
                  <c:v>2.5698191600000003E-2</c:v>
                </c:pt>
                <c:pt idx="246">
                  <c:v>2.6162405E-2</c:v>
                </c:pt>
                <c:pt idx="247">
                  <c:v>2.5672737399999999E-2</c:v>
                </c:pt>
                <c:pt idx="248">
                  <c:v>2.5895838599999998E-2</c:v>
                </c:pt>
                <c:pt idx="249">
                  <c:v>2.5579140600000001E-2</c:v>
                </c:pt>
                <c:pt idx="250">
                  <c:v>2.5982457600000002E-2</c:v>
                </c:pt>
                <c:pt idx="251">
                  <c:v>2.5687008599999998E-2</c:v>
                </c:pt>
                <c:pt idx="252">
                  <c:v>2.5664488000000003E-2</c:v>
                </c:pt>
                <c:pt idx="253">
                  <c:v>2.5822344399999995E-2</c:v>
                </c:pt>
                <c:pt idx="254">
                  <c:v>2.6168613600000001E-2</c:v>
                </c:pt>
                <c:pt idx="255">
                  <c:v>2.59391276E-2</c:v>
                </c:pt>
                <c:pt idx="256">
                  <c:v>2.5917697199999999E-2</c:v>
                </c:pt>
                <c:pt idx="257">
                  <c:v>2.5741187600000003E-2</c:v>
                </c:pt>
                <c:pt idx="258">
                  <c:v>2.5852633800000004E-2</c:v>
                </c:pt>
                <c:pt idx="259">
                  <c:v>2.6046224600000001E-2</c:v>
                </c:pt>
                <c:pt idx="260">
                  <c:v>2.6127834800000006E-2</c:v>
                </c:pt>
                <c:pt idx="261">
                  <c:v>2.57037042E-2</c:v>
                </c:pt>
                <c:pt idx="262">
                  <c:v>2.60739922E-2</c:v>
                </c:pt>
                <c:pt idx="263">
                  <c:v>2.6195125600000001E-2</c:v>
                </c:pt>
                <c:pt idx="264">
                  <c:v>2.5883504800000002E-2</c:v>
                </c:pt>
                <c:pt idx="265">
                  <c:v>2.5720003799999995E-2</c:v>
                </c:pt>
                <c:pt idx="266">
                  <c:v>2.5880491799999999E-2</c:v>
                </c:pt>
                <c:pt idx="267">
                  <c:v>2.5612794599999999E-2</c:v>
                </c:pt>
                <c:pt idx="268">
                  <c:v>2.5931920199999996E-2</c:v>
                </c:pt>
                <c:pt idx="269">
                  <c:v>2.6018521400000001E-2</c:v>
                </c:pt>
                <c:pt idx="270">
                  <c:v>2.6062297800000002E-2</c:v>
                </c:pt>
                <c:pt idx="271">
                  <c:v>2.6291413199999995E-2</c:v>
                </c:pt>
                <c:pt idx="272">
                  <c:v>2.5642058000000002E-2</c:v>
                </c:pt>
                <c:pt idx="273">
                  <c:v>2.6221797400000003E-2</c:v>
                </c:pt>
                <c:pt idx="274">
                  <c:v>2.5988090600000003E-2</c:v>
                </c:pt>
                <c:pt idx="275">
                  <c:v>2.6096640999999997E-2</c:v>
                </c:pt>
                <c:pt idx="276">
                  <c:v>2.59584946E-2</c:v>
                </c:pt>
                <c:pt idx="277">
                  <c:v>2.6202846199999998E-2</c:v>
                </c:pt>
                <c:pt idx="278">
                  <c:v>2.62519186E-2</c:v>
                </c:pt>
                <c:pt idx="279">
                  <c:v>2.6037437799999997E-2</c:v>
                </c:pt>
                <c:pt idx="280">
                  <c:v>2.5915107199999999E-2</c:v>
                </c:pt>
                <c:pt idx="281">
                  <c:v>2.6267851600000003E-2</c:v>
                </c:pt>
                <c:pt idx="282">
                  <c:v>2.5959387600000002E-2</c:v>
                </c:pt>
                <c:pt idx="283">
                  <c:v>2.6168608999999999E-2</c:v>
                </c:pt>
                <c:pt idx="284">
                  <c:v>2.6271967E-2</c:v>
                </c:pt>
                <c:pt idx="285">
                  <c:v>2.6037231000000001E-2</c:v>
                </c:pt>
                <c:pt idx="286">
                  <c:v>2.6228320999999999E-2</c:v>
                </c:pt>
                <c:pt idx="287">
                  <c:v>2.6003955200000001E-2</c:v>
                </c:pt>
                <c:pt idx="288">
                  <c:v>2.5900199200000001E-2</c:v>
                </c:pt>
                <c:pt idx="289">
                  <c:v>2.6423664200000002E-2</c:v>
                </c:pt>
                <c:pt idx="290">
                  <c:v>2.6026985800000003E-2</c:v>
                </c:pt>
                <c:pt idx="291">
                  <c:v>2.6610257800000002E-2</c:v>
                </c:pt>
                <c:pt idx="292">
                  <c:v>2.5958114399999999E-2</c:v>
                </c:pt>
                <c:pt idx="293">
                  <c:v>2.6060205999999995E-2</c:v>
                </c:pt>
                <c:pt idx="294">
                  <c:v>2.6232510399999999E-2</c:v>
                </c:pt>
                <c:pt idx="295">
                  <c:v>2.6630891199999999E-2</c:v>
                </c:pt>
                <c:pt idx="296">
                  <c:v>2.6570211E-2</c:v>
                </c:pt>
                <c:pt idx="297">
                  <c:v>2.6222993399999998E-2</c:v>
                </c:pt>
                <c:pt idx="298">
                  <c:v>2.6077501999999995E-2</c:v>
                </c:pt>
                <c:pt idx="299">
                  <c:v>2.64095476E-2</c:v>
                </c:pt>
                <c:pt idx="300">
                  <c:v>2.67427792E-2</c:v>
                </c:pt>
                <c:pt idx="301">
                  <c:v>2.6552516600000003E-2</c:v>
                </c:pt>
                <c:pt idx="302">
                  <c:v>2.6427380600000001E-2</c:v>
                </c:pt>
                <c:pt idx="303">
                  <c:v>2.6476315800000001E-2</c:v>
                </c:pt>
                <c:pt idx="304">
                  <c:v>2.6402102E-2</c:v>
                </c:pt>
                <c:pt idx="305">
                  <c:v>2.64385486E-2</c:v>
                </c:pt>
                <c:pt idx="306">
                  <c:v>2.65882772E-2</c:v>
                </c:pt>
                <c:pt idx="307">
                  <c:v>2.6783920999999999E-2</c:v>
                </c:pt>
                <c:pt idx="308">
                  <c:v>2.6951645000000003E-2</c:v>
                </c:pt>
                <c:pt idx="309">
                  <c:v>2.7168199999999997E-2</c:v>
                </c:pt>
                <c:pt idx="310">
                  <c:v>2.6669446399999998E-2</c:v>
                </c:pt>
                <c:pt idx="311">
                  <c:v>2.68639424E-2</c:v>
                </c:pt>
                <c:pt idx="312">
                  <c:v>2.6756033800000002E-2</c:v>
                </c:pt>
                <c:pt idx="313">
                  <c:v>2.7035034000000003E-2</c:v>
                </c:pt>
                <c:pt idx="314">
                  <c:v>2.6725614600000003E-2</c:v>
                </c:pt>
                <c:pt idx="315">
                  <c:v>2.6893035999999999E-2</c:v>
                </c:pt>
                <c:pt idx="316">
                  <c:v>2.7228945599999999E-2</c:v>
                </c:pt>
                <c:pt idx="317">
                  <c:v>2.7232146800000002E-2</c:v>
                </c:pt>
                <c:pt idx="318">
                  <c:v>2.7313652599999998E-2</c:v>
                </c:pt>
                <c:pt idx="319">
                  <c:v>2.71418914E-2</c:v>
                </c:pt>
                <c:pt idx="320">
                  <c:v>2.7522394400000001E-2</c:v>
                </c:pt>
                <c:pt idx="321">
                  <c:v>2.7352811400000003E-2</c:v>
                </c:pt>
                <c:pt idx="322">
                  <c:v>2.7874277000000003E-2</c:v>
                </c:pt>
                <c:pt idx="323">
                  <c:v>2.7778723400000004E-2</c:v>
                </c:pt>
                <c:pt idx="324">
                  <c:v>2.7762844600000003E-2</c:v>
                </c:pt>
                <c:pt idx="325">
                  <c:v>2.8058715800000002E-2</c:v>
                </c:pt>
                <c:pt idx="326">
                  <c:v>2.8267803400000003E-2</c:v>
                </c:pt>
                <c:pt idx="327">
                  <c:v>2.84002176E-2</c:v>
                </c:pt>
                <c:pt idx="328">
                  <c:v>2.8574203799999996E-2</c:v>
                </c:pt>
                <c:pt idx="329">
                  <c:v>2.84528748E-2</c:v>
                </c:pt>
                <c:pt idx="330">
                  <c:v>2.8524148200000005E-2</c:v>
                </c:pt>
                <c:pt idx="331">
                  <c:v>2.8996687E-2</c:v>
                </c:pt>
                <c:pt idx="332">
                  <c:v>2.9100252599999998E-2</c:v>
                </c:pt>
                <c:pt idx="333">
                  <c:v>2.9033366000000005E-2</c:v>
                </c:pt>
                <c:pt idx="334">
                  <c:v>2.9274283200000001E-2</c:v>
                </c:pt>
                <c:pt idx="335">
                  <c:v>2.93938776E-2</c:v>
                </c:pt>
                <c:pt idx="336">
                  <c:v>2.9892679599999999E-2</c:v>
                </c:pt>
                <c:pt idx="337">
                  <c:v>2.9950570199999998E-2</c:v>
                </c:pt>
                <c:pt idx="338">
                  <c:v>3.0227160000000003E-2</c:v>
                </c:pt>
                <c:pt idx="339">
                  <c:v>3.0118957800000002E-2</c:v>
                </c:pt>
                <c:pt idx="340">
                  <c:v>3.0850605000000003E-2</c:v>
                </c:pt>
                <c:pt idx="341">
                  <c:v>3.0813127400000001E-2</c:v>
                </c:pt>
                <c:pt idx="342">
                  <c:v>3.1287696199999999E-2</c:v>
                </c:pt>
                <c:pt idx="343">
                  <c:v>3.1468260200000001E-2</c:v>
                </c:pt>
                <c:pt idx="344">
                  <c:v>3.1804668599999995E-2</c:v>
                </c:pt>
                <c:pt idx="345">
                  <c:v>3.17126582E-2</c:v>
                </c:pt>
                <c:pt idx="346">
                  <c:v>3.2649690200000005E-2</c:v>
                </c:pt>
                <c:pt idx="347">
                  <c:v>3.2441757000000002E-2</c:v>
                </c:pt>
                <c:pt idx="348">
                  <c:v>3.2617405000000002E-2</c:v>
                </c:pt>
                <c:pt idx="349">
                  <c:v>3.32445938E-2</c:v>
                </c:pt>
                <c:pt idx="350">
                  <c:v>3.3412370800000001E-2</c:v>
                </c:pt>
                <c:pt idx="351">
                  <c:v>3.3718999399999998E-2</c:v>
                </c:pt>
                <c:pt idx="352">
                  <c:v>3.4178364800000006E-2</c:v>
                </c:pt>
                <c:pt idx="353">
                  <c:v>3.4479621199999998E-2</c:v>
                </c:pt>
                <c:pt idx="354">
                  <c:v>3.4851087599999997E-2</c:v>
                </c:pt>
                <c:pt idx="355">
                  <c:v>3.5208581400000001E-2</c:v>
                </c:pt>
                <c:pt idx="356">
                  <c:v>3.5619201199999999E-2</c:v>
                </c:pt>
                <c:pt idx="357">
                  <c:v>3.5849124999999996E-2</c:v>
                </c:pt>
                <c:pt idx="358">
                  <c:v>3.65330008E-2</c:v>
                </c:pt>
                <c:pt idx="359">
                  <c:v>3.6920791800000005E-2</c:v>
                </c:pt>
                <c:pt idx="360">
                  <c:v>3.7373031200000004E-2</c:v>
                </c:pt>
                <c:pt idx="361">
                  <c:v>3.8141025799999999E-2</c:v>
                </c:pt>
                <c:pt idx="362">
                  <c:v>3.8292881199999997E-2</c:v>
                </c:pt>
                <c:pt idx="363">
                  <c:v>3.8876886399999991E-2</c:v>
                </c:pt>
                <c:pt idx="364">
                  <c:v>3.9455910599999998E-2</c:v>
                </c:pt>
                <c:pt idx="365">
                  <c:v>4.0006053199999995E-2</c:v>
                </c:pt>
                <c:pt idx="366">
                  <c:v>4.0378018599999996E-2</c:v>
                </c:pt>
                <c:pt idx="367">
                  <c:v>4.1221931399999995E-2</c:v>
                </c:pt>
                <c:pt idx="368">
                  <c:v>4.1560730800000001E-2</c:v>
                </c:pt>
                <c:pt idx="369">
                  <c:v>4.2093969599999996E-2</c:v>
                </c:pt>
                <c:pt idx="370">
                  <c:v>4.2672021599999999E-2</c:v>
                </c:pt>
                <c:pt idx="371">
                  <c:v>4.3226895600000002E-2</c:v>
                </c:pt>
                <c:pt idx="372">
                  <c:v>4.3888407599999998E-2</c:v>
                </c:pt>
                <c:pt idx="373">
                  <c:v>4.4347529600000005E-2</c:v>
                </c:pt>
                <c:pt idx="374">
                  <c:v>4.5185068399999993E-2</c:v>
                </c:pt>
                <c:pt idx="375">
                  <c:v>4.5102654999999998E-2</c:v>
                </c:pt>
                <c:pt idx="376">
                  <c:v>4.5557927400000003E-2</c:v>
                </c:pt>
                <c:pt idx="377">
                  <c:v>4.6355548400000002E-2</c:v>
                </c:pt>
                <c:pt idx="378">
                  <c:v>4.6980167199999999E-2</c:v>
                </c:pt>
                <c:pt idx="379">
                  <c:v>4.7814358200000004E-2</c:v>
                </c:pt>
                <c:pt idx="380">
                  <c:v>4.8120953000000001E-2</c:v>
                </c:pt>
                <c:pt idx="381">
                  <c:v>4.8722602400000002E-2</c:v>
                </c:pt>
                <c:pt idx="382">
                  <c:v>4.9149530799999994E-2</c:v>
                </c:pt>
                <c:pt idx="383">
                  <c:v>4.9645505999999999E-2</c:v>
                </c:pt>
                <c:pt idx="384">
                  <c:v>5.0157717199999993E-2</c:v>
                </c:pt>
                <c:pt idx="385">
                  <c:v>5.1010263399999999E-2</c:v>
                </c:pt>
                <c:pt idx="386">
                  <c:v>5.1011244800000001E-2</c:v>
                </c:pt>
                <c:pt idx="387">
                  <c:v>5.1658468800000003E-2</c:v>
                </c:pt>
                <c:pt idx="388">
                  <c:v>5.2346009800000003E-2</c:v>
                </c:pt>
                <c:pt idx="389">
                  <c:v>5.2383332399999996E-2</c:v>
                </c:pt>
                <c:pt idx="390">
                  <c:v>5.3047866399999997E-2</c:v>
                </c:pt>
                <c:pt idx="391">
                  <c:v>5.3439462000000007E-2</c:v>
                </c:pt>
                <c:pt idx="392">
                  <c:v>5.3751784999999996E-2</c:v>
                </c:pt>
                <c:pt idx="393">
                  <c:v>5.3838356800000001E-2</c:v>
                </c:pt>
                <c:pt idx="394">
                  <c:v>5.4722321599999998E-2</c:v>
                </c:pt>
                <c:pt idx="395">
                  <c:v>5.4952115200000005E-2</c:v>
                </c:pt>
                <c:pt idx="396">
                  <c:v>5.4879240199999998E-2</c:v>
                </c:pt>
                <c:pt idx="397">
                  <c:v>5.5348562999999996E-2</c:v>
                </c:pt>
                <c:pt idx="398">
                  <c:v>5.5698012799999995E-2</c:v>
                </c:pt>
                <c:pt idx="399">
                  <c:v>5.6083343399999999E-2</c:v>
                </c:pt>
                <c:pt idx="400">
                  <c:v>5.6467942400000005E-2</c:v>
                </c:pt>
                <c:pt idx="401">
                  <c:v>5.6490048800000005E-2</c:v>
                </c:pt>
                <c:pt idx="402">
                  <c:v>5.6407424599999999E-2</c:v>
                </c:pt>
                <c:pt idx="403">
                  <c:v>5.6757608800000005E-2</c:v>
                </c:pt>
                <c:pt idx="404">
                  <c:v>5.7162477400000002E-2</c:v>
                </c:pt>
                <c:pt idx="405">
                  <c:v>5.7139109999999993E-2</c:v>
                </c:pt>
                <c:pt idx="406">
                  <c:v>5.7404875799999998E-2</c:v>
                </c:pt>
                <c:pt idx="407">
                  <c:v>5.76458496E-2</c:v>
                </c:pt>
                <c:pt idx="408">
                  <c:v>5.7976263200000003E-2</c:v>
                </c:pt>
                <c:pt idx="409">
                  <c:v>5.810792E-2</c:v>
                </c:pt>
                <c:pt idx="410">
                  <c:v>5.79240824E-2</c:v>
                </c:pt>
                <c:pt idx="411">
                  <c:v>5.8495129600000008E-2</c:v>
                </c:pt>
                <c:pt idx="412">
                  <c:v>5.8807632399999997E-2</c:v>
                </c:pt>
                <c:pt idx="413">
                  <c:v>5.8707516599999995E-2</c:v>
                </c:pt>
                <c:pt idx="414">
                  <c:v>5.90554088E-2</c:v>
                </c:pt>
                <c:pt idx="415">
                  <c:v>5.8935349200000001E-2</c:v>
                </c:pt>
                <c:pt idx="416">
                  <c:v>5.9145020600000001E-2</c:v>
                </c:pt>
                <c:pt idx="417">
                  <c:v>5.9316318800000004E-2</c:v>
                </c:pt>
                <c:pt idx="418">
                  <c:v>5.9281600800000001E-2</c:v>
                </c:pt>
                <c:pt idx="419">
                  <c:v>5.9346861399999992E-2</c:v>
                </c:pt>
                <c:pt idx="420">
                  <c:v>5.9949214799999997E-2</c:v>
                </c:pt>
                <c:pt idx="421">
                  <c:v>5.9952058600000004E-2</c:v>
                </c:pt>
                <c:pt idx="422">
                  <c:v>6.0270354000000005E-2</c:v>
                </c:pt>
                <c:pt idx="423">
                  <c:v>6.0304775600000006E-2</c:v>
                </c:pt>
                <c:pt idx="424">
                  <c:v>6.0669798399999995E-2</c:v>
                </c:pt>
                <c:pt idx="425">
                  <c:v>6.0764602799999998E-2</c:v>
                </c:pt>
                <c:pt idx="426">
                  <c:v>6.0863949399999992E-2</c:v>
                </c:pt>
                <c:pt idx="427">
                  <c:v>6.1106714999999999E-2</c:v>
                </c:pt>
                <c:pt idx="428">
                  <c:v>6.0609529799999992E-2</c:v>
                </c:pt>
                <c:pt idx="429">
                  <c:v>6.1247102399999996E-2</c:v>
                </c:pt>
                <c:pt idx="430">
                  <c:v>6.1419141600000005E-2</c:v>
                </c:pt>
                <c:pt idx="431">
                  <c:v>6.1310395599999998E-2</c:v>
                </c:pt>
                <c:pt idx="432">
                  <c:v>6.1279494200000006E-2</c:v>
                </c:pt>
                <c:pt idx="433">
                  <c:v>6.1502728999999999E-2</c:v>
                </c:pt>
                <c:pt idx="434">
                  <c:v>6.1535529800000002E-2</c:v>
                </c:pt>
                <c:pt idx="435">
                  <c:v>6.1604123600000005E-2</c:v>
                </c:pt>
                <c:pt idx="436">
                  <c:v>6.1533456799999997E-2</c:v>
                </c:pt>
                <c:pt idx="437">
                  <c:v>6.1563171999999999E-2</c:v>
                </c:pt>
                <c:pt idx="438">
                  <c:v>6.1702100999999995E-2</c:v>
                </c:pt>
                <c:pt idx="439">
                  <c:v>6.1655725799999991E-2</c:v>
                </c:pt>
                <c:pt idx="440">
                  <c:v>6.1477668999999999E-2</c:v>
                </c:pt>
                <c:pt idx="441">
                  <c:v>6.1316528199999998E-2</c:v>
                </c:pt>
                <c:pt idx="442">
                  <c:v>6.1402735399999998E-2</c:v>
                </c:pt>
                <c:pt idx="443">
                  <c:v>6.1028179399999993E-2</c:v>
                </c:pt>
                <c:pt idx="444">
                  <c:v>6.1007761199999996E-2</c:v>
                </c:pt>
                <c:pt idx="445">
                  <c:v>6.1025116400000003E-2</c:v>
                </c:pt>
                <c:pt idx="446">
                  <c:v>6.0652968000000008E-2</c:v>
                </c:pt>
                <c:pt idx="447">
                  <c:v>6.0775252799999999E-2</c:v>
                </c:pt>
                <c:pt idx="448">
                  <c:v>6.0496241800000003E-2</c:v>
                </c:pt>
                <c:pt idx="449">
                  <c:v>6.0423822000000002E-2</c:v>
                </c:pt>
                <c:pt idx="450">
                  <c:v>6.0345199799999992E-2</c:v>
                </c:pt>
                <c:pt idx="451">
                  <c:v>5.97958138E-2</c:v>
                </c:pt>
                <c:pt idx="452">
                  <c:v>5.9683500399999999E-2</c:v>
                </c:pt>
                <c:pt idx="453">
                  <c:v>5.9492674400000001E-2</c:v>
                </c:pt>
                <c:pt idx="454">
                  <c:v>5.9379569399999999E-2</c:v>
                </c:pt>
                <c:pt idx="455">
                  <c:v>5.9367244999999999E-2</c:v>
                </c:pt>
                <c:pt idx="456">
                  <c:v>5.88252056E-2</c:v>
                </c:pt>
                <c:pt idx="457">
                  <c:v>5.8430886199999997E-2</c:v>
                </c:pt>
                <c:pt idx="458">
                  <c:v>5.8211574000000002E-2</c:v>
                </c:pt>
                <c:pt idx="459">
                  <c:v>5.8117464199999989E-2</c:v>
                </c:pt>
                <c:pt idx="460">
                  <c:v>5.7840929000000006E-2</c:v>
                </c:pt>
                <c:pt idx="461">
                  <c:v>5.7765630400000004E-2</c:v>
                </c:pt>
                <c:pt idx="462">
                  <c:v>5.7110294999999998E-2</c:v>
                </c:pt>
                <c:pt idx="463">
                  <c:v>5.7199549800000006E-2</c:v>
                </c:pt>
                <c:pt idx="464">
                  <c:v>5.6704433399999997E-2</c:v>
                </c:pt>
                <c:pt idx="465">
                  <c:v>5.6310609599999992E-2</c:v>
                </c:pt>
                <c:pt idx="466">
                  <c:v>5.5956846599999999E-2</c:v>
                </c:pt>
                <c:pt idx="467">
                  <c:v>5.5944231600000005E-2</c:v>
                </c:pt>
                <c:pt idx="468">
                  <c:v>5.5401056599999998E-2</c:v>
                </c:pt>
                <c:pt idx="469">
                  <c:v>5.4968294600000002E-2</c:v>
                </c:pt>
                <c:pt idx="470">
                  <c:v>5.4529198999999993E-2</c:v>
                </c:pt>
                <c:pt idx="471">
                  <c:v>5.4280063400000002E-2</c:v>
                </c:pt>
                <c:pt idx="472">
                  <c:v>5.4014532400000002E-2</c:v>
                </c:pt>
                <c:pt idx="473">
                  <c:v>5.3511486799999994E-2</c:v>
                </c:pt>
                <c:pt idx="474">
                  <c:v>5.3281672400000001E-2</c:v>
                </c:pt>
                <c:pt idx="475">
                  <c:v>5.2717710799999998E-2</c:v>
                </c:pt>
                <c:pt idx="476">
                  <c:v>5.2423926200000005E-2</c:v>
                </c:pt>
                <c:pt idx="477">
                  <c:v>5.2032336800000002E-2</c:v>
                </c:pt>
                <c:pt idx="478">
                  <c:v>5.1796931400000003E-2</c:v>
                </c:pt>
                <c:pt idx="479">
                  <c:v>5.1432464199999993E-2</c:v>
                </c:pt>
                <c:pt idx="480">
                  <c:v>5.1373367200000006E-2</c:v>
                </c:pt>
                <c:pt idx="481">
                  <c:v>5.0867146600000003E-2</c:v>
                </c:pt>
                <c:pt idx="482">
                  <c:v>5.0524325800000006E-2</c:v>
                </c:pt>
                <c:pt idx="483">
                  <c:v>5.0332451E-2</c:v>
                </c:pt>
                <c:pt idx="484">
                  <c:v>5.0056184399999995E-2</c:v>
                </c:pt>
                <c:pt idx="485">
                  <c:v>4.9718096599999997E-2</c:v>
                </c:pt>
                <c:pt idx="486">
                  <c:v>4.9571660400000002E-2</c:v>
                </c:pt>
                <c:pt idx="487">
                  <c:v>4.9082627599999998E-2</c:v>
                </c:pt>
                <c:pt idx="488">
                  <c:v>4.91328496E-2</c:v>
                </c:pt>
                <c:pt idx="489">
                  <c:v>4.8576391999999996E-2</c:v>
                </c:pt>
                <c:pt idx="490">
                  <c:v>4.8752893400000004E-2</c:v>
                </c:pt>
                <c:pt idx="491">
                  <c:v>4.8235837400000002E-2</c:v>
                </c:pt>
                <c:pt idx="492">
                  <c:v>4.8076816600000002E-2</c:v>
                </c:pt>
                <c:pt idx="493">
                  <c:v>4.76466548E-2</c:v>
                </c:pt>
                <c:pt idx="494">
                  <c:v>4.7769283400000001E-2</c:v>
                </c:pt>
                <c:pt idx="495">
                  <c:v>4.7529518800000004E-2</c:v>
                </c:pt>
                <c:pt idx="496">
                  <c:v>4.75018626E-2</c:v>
                </c:pt>
                <c:pt idx="497">
                  <c:v>4.7065139399999997E-2</c:v>
                </c:pt>
                <c:pt idx="498">
                  <c:v>4.71368276E-2</c:v>
                </c:pt>
                <c:pt idx="499">
                  <c:v>4.6885639599999994E-2</c:v>
                </c:pt>
                <c:pt idx="500">
                  <c:v>4.6794832999999994E-2</c:v>
                </c:pt>
                <c:pt idx="501">
                  <c:v>4.6581089199999995E-2</c:v>
                </c:pt>
                <c:pt idx="502">
                  <c:v>4.6569442400000001E-2</c:v>
                </c:pt>
                <c:pt idx="503">
                  <c:v>4.6571845599999995E-2</c:v>
                </c:pt>
                <c:pt idx="504">
                  <c:v>4.6386983800000003E-2</c:v>
                </c:pt>
                <c:pt idx="505">
                  <c:v>4.6173806400000003E-2</c:v>
                </c:pt>
                <c:pt idx="506">
                  <c:v>4.5892082600000009E-2</c:v>
                </c:pt>
                <c:pt idx="507">
                  <c:v>4.6034407399999998E-2</c:v>
                </c:pt>
                <c:pt idx="508">
                  <c:v>4.5774719400000011E-2</c:v>
                </c:pt>
                <c:pt idx="509">
                  <c:v>4.5514204400000001E-2</c:v>
                </c:pt>
                <c:pt idx="510">
                  <c:v>4.5579334799999996E-2</c:v>
                </c:pt>
                <c:pt idx="511">
                  <c:v>4.5450896800000008E-2</c:v>
                </c:pt>
                <c:pt idx="512">
                  <c:v>4.5418020200000006E-2</c:v>
                </c:pt>
                <c:pt idx="513">
                  <c:v>4.5372942999999999E-2</c:v>
                </c:pt>
                <c:pt idx="514">
                  <c:v>4.52596226E-2</c:v>
                </c:pt>
                <c:pt idx="515">
                  <c:v>4.5008689400000003E-2</c:v>
                </c:pt>
                <c:pt idx="516">
                  <c:v>4.5282196399999995E-2</c:v>
                </c:pt>
                <c:pt idx="517">
                  <c:v>4.50847568E-2</c:v>
                </c:pt>
                <c:pt idx="518">
                  <c:v>4.4799772600000003E-2</c:v>
                </c:pt>
                <c:pt idx="519">
                  <c:v>4.4631924599999998E-2</c:v>
                </c:pt>
                <c:pt idx="520">
                  <c:v>4.4802016999999993E-2</c:v>
                </c:pt>
                <c:pt idx="521">
                  <c:v>4.4943196799999995E-2</c:v>
                </c:pt>
                <c:pt idx="522">
                  <c:v>4.4806414599999997E-2</c:v>
                </c:pt>
                <c:pt idx="523">
                  <c:v>4.48405084E-2</c:v>
                </c:pt>
                <c:pt idx="524">
                  <c:v>4.4566363400000003E-2</c:v>
                </c:pt>
                <c:pt idx="525">
                  <c:v>4.4859004399999999E-2</c:v>
                </c:pt>
                <c:pt idx="526">
                  <c:v>4.4338581599999996E-2</c:v>
                </c:pt>
                <c:pt idx="527">
                  <c:v>4.4577260399999999E-2</c:v>
                </c:pt>
                <c:pt idx="528">
                  <c:v>4.4433343799999997E-2</c:v>
                </c:pt>
                <c:pt idx="529">
                  <c:v>4.4290968200000003E-2</c:v>
                </c:pt>
                <c:pt idx="530">
                  <c:v>4.4466011200000002E-2</c:v>
                </c:pt>
                <c:pt idx="531">
                  <c:v>4.4466956799999999E-2</c:v>
                </c:pt>
                <c:pt idx="532">
                  <c:v>4.4411466599999998E-2</c:v>
                </c:pt>
                <c:pt idx="533">
                  <c:v>4.4333217000000001E-2</c:v>
                </c:pt>
                <c:pt idx="534">
                  <c:v>4.4584128399999999E-2</c:v>
                </c:pt>
                <c:pt idx="535">
                  <c:v>4.4568907599999999E-2</c:v>
                </c:pt>
                <c:pt idx="536">
                  <c:v>4.4236926999999995E-2</c:v>
                </c:pt>
                <c:pt idx="537">
                  <c:v>4.4314046600000004E-2</c:v>
                </c:pt>
                <c:pt idx="538">
                  <c:v>4.4131573399999999E-2</c:v>
                </c:pt>
                <c:pt idx="539">
                  <c:v>4.4262499599999991E-2</c:v>
                </c:pt>
                <c:pt idx="540">
                  <c:v>4.3952895799999996E-2</c:v>
                </c:pt>
                <c:pt idx="541">
                  <c:v>4.3884553400000005E-2</c:v>
                </c:pt>
                <c:pt idx="542">
                  <c:v>4.3887614599999993E-2</c:v>
                </c:pt>
                <c:pt idx="543">
                  <c:v>4.3892171599999995E-2</c:v>
                </c:pt>
                <c:pt idx="544">
                  <c:v>4.3666073000000007E-2</c:v>
                </c:pt>
                <c:pt idx="545">
                  <c:v>4.3441063599999996E-2</c:v>
                </c:pt>
                <c:pt idx="546">
                  <c:v>4.3292842800000002E-2</c:v>
                </c:pt>
                <c:pt idx="547">
                  <c:v>4.3425560800000006E-2</c:v>
                </c:pt>
                <c:pt idx="548">
                  <c:v>4.3074500400000007E-2</c:v>
                </c:pt>
                <c:pt idx="549">
                  <c:v>4.2868484400000004E-2</c:v>
                </c:pt>
                <c:pt idx="550">
                  <c:v>4.3100547199999992E-2</c:v>
                </c:pt>
                <c:pt idx="551">
                  <c:v>4.2676720599999995E-2</c:v>
                </c:pt>
                <c:pt idx="552">
                  <c:v>4.29542438E-2</c:v>
                </c:pt>
                <c:pt idx="553">
                  <c:v>4.25012694E-2</c:v>
                </c:pt>
                <c:pt idx="554">
                  <c:v>4.2283590800000007E-2</c:v>
                </c:pt>
                <c:pt idx="555">
                  <c:v>4.2172684399999993E-2</c:v>
                </c:pt>
                <c:pt idx="556">
                  <c:v>4.2049022599999999E-2</c:v>
                </c:pt>
                <c:pt idx="557">
                  <c:v>4.19849022E-2</c:v>
                </c:pt>
                <c:pt idx="558">
                  <c:v>4.1764682399999996E-2</c:v>
                </c:pt>
                <c:pt idx="559">
                  <c:v>4.1580663599999998E-2</c:v>
                </c:pt>
                <c:pt idx="560">
                  <c:v>4.1401262600000002E-2</c:v>
                </c:pt>
                <c:pt idx="561">
                  <c:v>4.1155994600000002E-2</c:v>
                </c:pt>
                <c:pt idx="562">
                  <c:v>4.1286258199999995E-2</c:v>
                </c:pt>
                <c:pt idx="563">
                  <c:v>4.1125127799999994E-2</c:v>
                </c:pt>
                <c:pt idx="564">
                  <c:v>4.0656510600000008E-2</c:v>
                </c:pt>
                <c:pt idx="565">
                  <c:v>4.06290152E-2</c:v>
                </c:pt>
                <c:pt idx="566">
                  <c:v>4.0385141200000002E-2</c:v>
                </c:pt>
                <c:pt idx="567">
                  <c:v>4.0331393199999996E-2</c:v>
                </c:pt>
                <c:pt idx="568">
                  <c:v>4.0210321399999999E-2</c:v>
                </c:pt>
                <c:pt idx="569">
                  <c:v>4.05483024E-2</c:v>
                </c:pt>
                <c:pt idx="570">
                  <c:v>3.9942912799999994E-2</c:v>
                </c:pt>
                <c:pt idx="571">
                  <c:v>3.9987752200000004E-2</c:v>
                </c:pt>
                <c:pt idx="572">
                  <c:v>3.9724422800000006E-2</c:v>
                </c:pt>
                <c:pt idx="573">
                  <c:v>3.9760375000000001E-2</c:v>
                </c:pt>
                <c:pt idx="574">
                  <c:v>3.9933557199999997E-2</c:v>
                </c:pt>
                <c:pt idx="575">
                  <c:v>3.9485799000000002E-2</c:v>
                </c:pt>
                <c:pt idx="576">
                  <c:v>3.9302072399999999E-2</c:v>
                </c:pt>
                <c:pt idx="577">
                  <c:v>3.9209753200000003E-2</c:v>
                </c:pt>
                <c:pt idx="578">
                  <c:v>3.9204015999999994E-2</c:v>
                </c:pt>
                <c:pt idx="579">
                  <c:v>3.9242525200000003E-2</c:v>
                </c:pt>
                <c:pt idx="580">
                  <c:v>3.8975742399999999E-2</c:v>
                </c:pt>
                <c:pt idx="581">
                  <c:v>3.90488056E-2</c:v>
                </c:pt>
                <c:pt idx="582">
                  <c:v>3.8967510999999996E-2</c:v>
                </c:pt>
                <c:pt idx="583">
                  <c:v>3.9075542400000003E-2</c:v>
                </c:pt>
                <c:pt idx="584">
                  <c:v>3.9063257599999998E-2</c:v>
                </c:pt>
                <c:pt idx="585">
                  <c:v>3.8536576400000001E-2</c:v>
                </c:pt>
                <c:pt idx="586">
                  <c:v>3.8591528E-2</c:v>
                </c:pt>
                <c:pt idx="587">
                  <c:v>3.8701180200000004E-2</c:v>
                </c:pt>
                <c:pt idx="588">
                  <c:v>3.8682988399999993E-2</c:v>
                </c:pt>
                <c:pt idx="589">
                  <c:v>3.8829994399999998E-2</c:v>
                </c:pt>
                <c:pt idx="590">
                  <c:v>3.83408212E-2</c:v>
                </c:pt>
                <c:pt idx="591">
                  <c:v>3.8728345399999996E-2</c:v>
                </c:pt>
                <c:pt idx="592">
                  <c:v>3.8787254800000004E-2</c:v>
                </c:pt>
                <c:pt idx="593">
                  <c:v>3.8747325599999993E-2</c:v>
                </c:pt>
                <c:pt idx="594">
                  <c:v>3.8353958799999997E-2</c:v>
                </c:pt>
                <c:pt idx="595">
                  <c:v>3.8586115800000001E-2</c:v>
                </c:pt>
                <c:pt idx="596">
                  <c:v>3.8432361599999999E-2</c:v>
                </c:pt>
                <c:pt idx="597">
                  <c:v>3.8646873200000001E-2</c:v>
                </c:pt>
                <c:pt idx="598">
                  <c:v>3.86814412E-2</c:v>
                </c:pt>
                <c:pt idx="599">
                  <c:v>3.8520701400000003E-2</c:v>
                </c:pt>
                <c:pt idx="600">
                  <c:v>3.8597192400000001E-2</c:v>
                </c:pt>
                <c:pt idx="601">
                  <c:v>3.8615169599999999E-2</c:v>
                </c:pt>
                <c:pt idx="602">
                  <c:v>3.8838315800000002E-2</c:v>
                </c:pt>
                <c:pt idx="603">
                  <c:v>3.8565466000000007E-2</c:v>
                </c:pt>
                <c:pt idx="604">
                  <c:v>3.8636680800000003E-2</c:v>
                </c:pt>
                <c:pt idx="605">
                  <c:v>3.8698929199999996E-2</c:v>
                </c:pt>
                <c:pt idx="606">
                  <c:v>3.8662728200000003E-2</c:v>
                </c:pt>
                <c:pt idx="607">
                  <c:v>3.8523312600000005E-2</c:v>
                </c:pt>
                <c:pt idx="608">
                  <c:v>3.8551783999999999E-2</c:v>
                </c:pt>
                <c:pt idx="609">
                  <c:v>3.8454129999999996E-2</c:v>
                </c:pt>
                <c:pt idx="610">
                  <c:v>3.8647015E-2</c:v>
                </c:pt>
                <c:pt idx="611">
                  <c:v>3.8268126200000002E-2</c:v>
                </c:pt>
                <c:pt idx="612">
                  <c:v>3.8093161399999999E-2</c:v>
                </c:pt>
                <c:pt idx="613">
                  <c:v>3.8305589200000004E-2</c:v>
                </c:pt>
                <c:pt idx="614">
                  <c:v>3.8266714399999999E-2</c:v>
                </c:pt>
                <c:pt idx="615">
                  <c:v>3.7975306599999994E-2</c:v>
                </c:pt>
                <c:pt idx="616">
                  <c:v>3.8243444199999997E-2</c:v>
                </c:pt>
                <c:pt idx="617">
                  <c:v>3.8104369400000004E-2</c:v>
                </c:pt>
                <c:pt idx="618">
                  <c:v>3.7807170799999998E-2</c:v>
                </c:pt>
                <c:pt idx="619">
                  <c:v>3.8087330199999998E-2</c:v>
                </c:pt>
                <c:pt idx="620">
                  <c:v>3.7783918200000002E-2</c:v>
                </c:pt>
                <c:pt idx="621">
                  <c:v>3.8055056399999995E-2</c:v>
                </c:pt>
                <c:pt idx="622">
                  <c:v>3.7637591200000001E-2</c:v>
                </c:pt>
                <c:pt idx="623">
                  <c:v>3.7639895399999998E-2</c:v>
                </c:pt>
                <c:pt idx="624">
                  <c:v>3.7471021000000007E-2</c:v>
                </c:pt>
                <c:pt idx="625">
                  <c:v>3.73620988E-2</c:v>
                </c:pt>
                <c:pt idx="626">
                  <c:v>3.7310900799999998E-2</c:v>
                </c:pt>
                <c:pt idx="627">
                  <c:v>3.7158187800000006E-2</c:v>
                </c:pt>
                <c:pt idx="628">
                  <c:v>3.7492800199999995E-2</c:v>
                </c:pt>
                <c:pt idx="629">
                  <c:v>3.6813802399999998E-2</c:v>
                </c:pt>
                <c:pt idx="630">
                  <c:v>3.6948132799999998E-2</c:v>
                </c:pt>
                <c:pt idx="631">
                  <c:v>3.6862549000000001E-2</c:v>
                </c:pt>
                <c:pt idx="632">
                  <c:v>3.6855924400000004E-2</c:v>
                </c:pt>
                <c:pt idx="633">
                  <c:v>3.6878184199999997E-2</c:v>
                </c:pt>
                <c:pt idx="634">
                  <c:v>3.65044718E-2</c:v>
                </c:pt>
                <c:pt idx="635">
                  <c:v>3.6416654000000007E-2</c:v>
                </c:pt>
                <c:pt idx="636">
                  <c:v>3.6355085799999999E-2</c:v>
                </c:pt>
                <c:pt idx="637">
                  <c:v>3.6412268000000005E-2</c:v>
                </c:pt>
                <c:pt idx="638">
                  <c:v>3.6541914799999999E-2</c:v>
                </c:pt>
                <c:pt idx="639">
                  <c:v>3.6165549400000004E-2</c:v>
                </c:pt>
                <c:pt idx="640">
                  <c:v>3.6169984599999996E-2</c:v>
                </c:pt>
                <c:pt idx="641">
                  <c:v>3.6122011400000001E-2</c:v>
                </c:pt>
                <c:pt idx="642">
                  <c:v>3.6040499999999996E-2</c:v>
                </c:pt>
                <c:pt idx="643">
                  <c:v>3.6340942000000001E-2</c:v>
                </c:pt>
                <c:pt idx="644">
                  <c:v>3.5922927199999996E-2</c:v>
                </c:pt>
                <c:pt idx="645">
                  <c:v>3.6357225799999997E-2</c:v>
                </c:pt>
                <c:pt idx="646">
                  <c:v>3.6024867000000002E-2</c:v>
                </c:pt>
                <c:pt idx="647">
                  <c:v>3.5783210999999995E-2</c:v>
                </c:pt>
                <c:pt idx="648">
                  <c:v>3.5753589200000005E-2</c:v>
                </c:pt>
                <c:pt idx="649">
                  <c:v>3.5702905E-2</c:v>
                </c:pt>
                <c:pt idx="650">
                  <c:v>3.5847185999999996E-2</c:v>
                </c:pt>
                <c:pt idx="651">
                  <c:v>3.5754373999999998E-2</c:v>
                </c:pt>
                <c:pt idx="652">
                  <c:v>3.5836039400000005E-2</c:v>
                </c:pt>
                <c:pt idx="653">
                  <c:v>3.5334519599999996E-2</c:v>
                </c:pt>
                <c:pt idx="654">
                  <c:v>3.5551933599999995E-2</c:v>
                </c:pt>
                <c:pt idx="655">
                  <c:v>3.53239422E-2</c:v>
                </c:pt>
                <c:pt idx="656">
                  <c:v>3.4593552E-2</c:v>
                </c:pt>
                <c:pt idx="657">
                  <c:v>3.4993531600000002E-2</c:v>
                </c:pt>
                <c:pt idx="658">
                  <c:v>3.4852094799999997E-2</c:v>
                </c:pt>
                <c:pt idx="659">
                  <c:v>3.4407348599999998E-2</c:v>
                </c:pt>
                <c:pt idx="660">
                  <c:v>3.4522594999999996E-2</c:v>
                </c:pt>
                <c:pt idx="661">
                  <c:v>3.4344050800000005E-2</c:v>
                </c:pt>
                <c:pt idx="662">
                  <c:v>3.4268955400000002E-2</c:v>
                </c:pt>
                <c:pt idx="663">
                  <c:v>3.4564397400000002E-2</c:v>
                </c:pt>
                <c:pt idx="664">
                  <c:v>3.4118856399999994E-2</c:v>
                </c:pt>
                <c:pt idx="665">
                  <c:v>3.3618203199999995E-2</c:v>
                </c:pt>
                <c:pt idx="666">
                  <c:v>3.3862326399999997E-2</c:v>
                </c:pt>
                <c:pt idx="667">
                  <c:v>3.3577881800000001E-2</c:v>
                </c:pt>
                <c:pt idx="668">
                  <c:v>3.3559359000000004E-2</c:v>
                </c:pt>
                <c:pt idx="669">
                  <c:v>3.3318266400000005E-2</c:v>
                </c:pt>
                <c:pt idx="670">
                  <c:v>3.3526748799999999E-2</c:v>
                </c:pt>
                <c:pt idx="671">
                  <c:v>3.3449280200000001E-2</c:v>
                </c:pt>
                <c:pt idx="672">
                  <c:v>3.3257628200000007E-2</c:v>
                </c:pt>
                <c:pt idx="673">
                  <c:v>3.3001286400000003E-2</c:v>
                </c:pt>
                <c:pt idx="674">
                  <c:v>3.2802024400000004E-2</c:v>
                </c:pt>
                <c:pt idx="675">
                  <c:v>3.2589994400000002E-2</c:v>
                </c:pt>
                <c:pt idx="676">
                  <c:v>3.2536228799999997E-2</c:v>
                </c:pt>
                <c:pt idx="677">
                  <c:v>3.2476882999999998E-2</c:v>
                </c:pt>
                <c:pt idx="678">
                  <c:v>3.2568263E-2</c:v>
                </c:pt>
                <c:pt idx="679">
                  <c:v>3.27152208E-2</c:v>
                </c:pt>
                <c:pt idx="680">
                  <c:v>3.2359928999999996E-2</c:v>
                </c:pt>
                <c:pt idx="681">
                  <c:v>3.2811658E-2</c:v>
                </c:pt>
                <c:pt idx="682">
                  <c:v>3.2781076999999999E-2</c:v>
                </c:pt>
                <c:pt idx="683">
                  <c:v>3.25818306E-2</c:v>
                </c:pt>
                <c:pt idx="684">
                  <c:v>3.2363266200000004E-2</c:v>
                </c:pt>
                <c:pt idx="685">
                  <c:v>3.2405387600000002E-2</c:v>
                </c:pt>
                <c:pt idx="686">
                  <c:v>3.25889392E-2</c:v>
                </c:pt>
                <c:pt idx="687">
                  <c:v>3.2409479999999997E-2</c:v>
                </c:pt>
                <c:pt idx="688">
                  <c:v>3.2485251000000007E-2</c:v>
                </c:pt>
                <c:pt idx="689">
                  <c:v>3.2387911400000004E-2</c:v>
                </c:pt>
                <c:pt idx="690">
                  <c:v>3.2352660200000001E-2</c:v>
                </c:pt>
                <c:pt idx="691">
                  <c:v>3.2927232799999998E-2</c:v>
                </c:pt>
                <c:pt idx="692">
                  <c:v>3.26558292E-2</c:v>
                </c:pt>
                <c:pt idx="693">
                  <c:v>3.2815372400000001E-2</c:v>
                </c:pt>
                <c:pt idx="694">
                  <c:v>3.2951565199999998E-2</c:v>
                </c:pt>
                <c:pt idx="695">
                  <c:v>3.2998713200000002E-2</c:v>
                </c:pt>
                <c:pt idx="696">
                  <c:v>3.3280479799999999E-2</c:v>
                </c:pt>
                <c:pt idx="697">
                  <c:v>3.2839348000000004E-2</c:v>
                </c:pt>
                <c:pt idx="698">
                  <c:v>3.2922404000000002E-2</c:v>
                </c:pt>
                <c:pt idx="699">
                  <c:v>3.3202156199999999E-2</c:v>
                </c:pt>
                <c:pt idx="700">
                  <c:v>3.3054693599999997E-2</c:v>
                </c:pt>
                <c:pt idx="701">
                  <c:v>3.3138505999999998E-2</c:v>
                </c:pt>
                <c:pt idx="702">
                  <c:v>3.3405376799999997E-2</c:v>
                </c:pt>
                <c:pt idx="703">
                  <c:v>3.3316624199999992E-2</c:v>
                </c:pt>
                <c:pt idx="704">
                  <c:v>3.3849512599999999E-2</c:v>
                </c:pt>
                <c:pt idx="705">
                  <c:v>3.4088471000000002E-2</c:v>
                </c:pt>
                <c:pt idx="706">
                  <c:v>3.4364842E-2</c:v>
                </c:pt>
                <c:pt idx="707">
                  <c:v>3.4221366199999999E-2</c:v>
                </c:pt>
                <c:pt idx="708">
                  <c:v>3.4378071199999999E-2</c:v>
                </c:pt>
                <c:pt idx="709">
                  <c:v>3.4403265599999996E-2</c:v>
                </c:pt>
                <c:pt idx="710">
                  <c:v>3.4763066800000006E-2</c:v>
                </c:pt>
                <c:pt idx="711">
                  <c:v>3.4453588399999999E-2</c:v>
                </c:pt>
                <c:pt idx="712">
                  <c:v>3.5429959599999998E-2</c:v>
                </c:pt>
                <c:pt idx="713">
                  <c:v>3.52212768E-2</c:v>
                </c:pt>
                <c:pt idx="714">
                  <c:v>3.6211304E-2</c:v>
                </c:pt>
                <c:pt idx="715">
                  <c:v>3.6174463800000001E-2</c:v>
                </c:pt>
                <c:pt idx="716">
                  <c:v>3.6991544000000001E-2</c:v>
                </c:pt>
                <c:pt idx="717">
                  <c:v>3.6935085600000001E-2</c:v>
                </c:pt>
                <c:pt idx="718">
                  <c:v>3.7682082399999997E-2</c:v>
                </c:pt>
                <c:pt idx="719">
                  <c:v>3.8485779999999997E-2</c:v>
                </c:pt>
                <c:pt idx="720">
                  <c:v>3.83263654E-2</c:v>
                </c:pt>
                <c:pt idx="721">
                  <c:v>3.8758334800000002E-2</c:v>
                </c:pt>
                <c:pt idx="722">
                  <c:v>3.9363329199999998E-2</c:v>
                </c:pt>
                <c:pt idx="723">
                  <c:v>3.9734602399999999E-2</c:v>
                </c:pt>
                <c:pt idx="724">
                  <c:v>4.0316548000000001E-2</c:v>
                </c:pt>
                <c:pt idx="725">
                  <c:v>4.0224166999999998E-2</c:v>
                </c:pt>
                <c:pt idx="726">
                  <c:v>4.1000881400000008E-2</c:v>
                </c:pt>
                <c:pt idx="727">
                  <c:v>4.1845851000000003E-2</c:v>
                </c:pt>
                <c:pt idx="728">
                  <c:v>4.2268061399999994E-2</c:v>
                </c:pt>
                <c:pt idx="729">
                  <c:v>4.2900584399999997E-2</c:v>
                </c:pt>
                <c:pt idx="730">
                  <c:v>4.3513400199999996E-2</c:v>
                </c:pt>
                <c:pt idx="731">
                  <c:v>4.4703220599999996E-2</c:v>
                </c:pt>
                <c:pt idx="732">
                  <c:v>4.5760745800000002E-2</c:v>
                </c:pt>
                <c:pt idx="733">
                  <c:v>4.6206579399999996E-2</c:v>
                </c:pt>
                <c:pt idx="734">
                  <c:v>4.7294185800000006E-2</c:v>
                </c:pt>
                <c:pt idx="735">
                  <c:v>4.7852830599999993E-2</c:v>
                </c:pt>
                <c:pt idx="736">
                  <c:v>4.8616103000000001E-2</c:v>
                </c:pt>
                <c:pt idx="737">
                  <c:v>4.9978531800000003E-2</c:v>
                </c:pt>
                <c:pt idx="738">
                  <c:v>5.0928768800000003E-2</c:v>
                </c:pt>
                <c:pt idx="739">
                  <c:v>5.1816128599999997E-2</c:v>
                </c:pt>
                <c:pt idx="740">
                  <c:v>5.2855767799999995E-2</c:v>
                </c:pt>
                <c:pt idx="741">
                  <c:v>5.4494429800000001E-2</c:v>
                </c:pt>
                <c:pt idx="742">
                  <c:v>5.5802269199999997E-2</c:v>
                </c:pt>
                <c:pt idx="743">
                  <c:v>5.6436322800000008E-2</c:v>
                </c:pt>
                <c:pt idx="744">
                  <c:v>5.7848770199999996E-2</c:v>
                </c:pt>
                <c:pt idx="745">
                  <c:v>5.9753529399999991E-2</c:v>
                </c:pt>
                <c:pt idx="746">
                  <c:v>6.0267161400000005E-2</c:v>
                </c:pt>
                <c:pt idx="747">
                  <c:v>6.2225299799999988E-2</c:v>
                </c:pt>
                <c:pt idx="748">
                  <c:v>6.3285562200000006E-2</c:v>
                </c:pt>
                <c:pt idx="749">
                  <c:v>6.5296288600000002E-2</c:v>
                </c:pt>
                <c:pt idx="750">
                  <c:v>6.64122766E-2</c:v>
                </c:pt>
                <c:pt idx="751">
                  <c:v>6.7822995999999997E-2</c:v>
                </c:pt>
                <c:pt idx="752">
                  <c:v>6.9220188000000002E-2</c:v>
                </c:pt>
                <c:pt idx="753">
                  <c:v>6.9988849999999991E-2</c:v>
                </c:pt>
                <c:pt idx="754">
                  <c:v>7.1396165800000008E-2</c:v>
                </c:pt>
                <c:pt idx="755">
                  <c:v>7.3221129799999993E-2</c:v>
                </c:pt>
                <c:pt idx="756">
                  <c:v>7.5144348200000002E-2</c:v>
                </c:pt>
                <c:pt idx="757">
                  <c:v>7.6763179200000003E-2</c:v>
                </c:pt>
                <c:pt idx="758">
                  <c:v>7.8125756000000005E-2</c:v>
                </c:pt>
                <c:pt idx="759">
                  <c:v>7.9817880000000008E-2</c:v>
                </c:pt>
                <c:pt idx="760">
                  <c:v>8.1194901999999999E-2</c:v>
                </c:pt>
                <c:pt idx="761">
                  <c:v>8.3262597000000008E-2</c:v>
                </c:pt>
                <c:pt idx="762">
                  <c:v>8.4855036999999994E-2</c:v>
                </c:pt>
                <c:pt idx="763">
                  <c:v>8.5843106000000002E-2</c:v>
                </c:pt>
                <c:pt idx="764">
                  <c:v>8.7533096000000005E-2</c:v>
                </c:pt>
                <c:pt idx="765">
                  <c:v>9.0065791000000006E-2</c:v>
                </c:pt>
                <c:pt idx="766">
                  <c:v>9.197342E-2</c:v>
                </c:pt>
                <c:pt idx="767">
                  <c:v>9.3913355800000001E-2</c:v>
                </c:pt>
                <c:pt idx="768">
                  <c:v>9.5534713000000007E-2</c:v>
                </c:pt>
                <c:pt idx="769">
                  <c:v>9.7959107999999989E-2</c:v>
                </c:pt>
                <c:pt idx="770">
                  <c:v>9.9754624000000014E-2</c:v>
                </c:pt>
                <c:pt idx="771">
                  <c:v>0.1012974762</c:v>
                </c:pt>
                <c:pt idx="772">
                  <c:v>0.10448185240000001</c:v>
                </c:pt>
                <c:pt idx="773">
                  <c:v>0.10626337299999999</c:v>
                </c:pt>
                <c:pt idx="774">
                  <c:v>0.108746965</c:v>
                </c:pt>
                <c:pt idx="775">
                  <c:v>0.1102579768</c:v>
                </c:pt>
                <c:pt idx="776">
                  <c:v>0.11244117000000001</c:v>
                </c:pt>
                <c:pt idx="777">
                  <c:v>0.11521696400000001</c:v>
                </c:pt>
                <c:pt idx="778">
                  <c:v>0.1184287628</c:v>
                </c:pt>
                <c:pt idx="779">
                  <c:v>0.12067307599999999</c:v>
                </c:pt>
                <c:pt idx="780">
                  <c:v>0.12421973100000001</c:v>
                </c:pt>
                <c:pt idx="781">
                  <c:v>0.12762140199999999</c:v>
                </c:pt>
                <c:pt idx="782">
                  <c:v>0.12982480799999999</c:v>
                </c:pt>
                <c:pt idx="783">
                  <c:v>0.13321819800000001</c:v>
                </c:pt>
                <c:pt idx="784">
                  <c:v>0.13647421799999998</c:v>
                </c:pt>
                <c:pt idx="785">
                  <c:v>0.13814540400000003</c:v>
                </c:pt>
                <c:pt idx="786">
                  <c:v>0.140045586</c:v>
                </c:pt>
                <c:pt idx="787">
                  <c:v>0.14352722000000001</c:v>
                </c:pt>
                <c:pt idx="788">
                  <c:v>0.145286522</c:v>
                </c:pt>
                <c:pt idx="789">
                  <c:v>0.14859761599999999</c:v>
                </c:pt>
                <c:pt idx="790">
                  <c:v>0.151417364</c:v>
                </c:pt>
                <c:pt idx="791">
                  <c:v>0.15499560400000001</c:v>
                </c:pt>
                <c:pt idx="792">
                  <c:v>0.15850234400000002</c:v>
                </c:pt>
                <c:pt idx="793">
                  <c:v>0.16084465600000003</c:v>
                </c:pt>
                <c:pt idx="794">
                  <c:v>0.16457227600000002</c:v>
                </c:pt>
                <c:pt idx="795">
                  <c:v>0.168375</c:v>
                </c:pt>
                <c:pt idx="796">
                  <c:v>0.170694336</c:v>
                </c:pt>
                <c:pt idx="797">
                  <c:v>0.17453360800000001</c:v>
                </c:pt>
                <c:pt idx="798">
                  <c:v>0.17777438200000001</c:v>
                </c:pt>
                <c:pt idx="799">
                  <c:v>0.18209309799999998</c:v>
                </c:pt>
                <c:pt idx="800">
                  <c:v>0.18449362000000002</c:v>
                </c:pt>
                <c:pt idx="801">
                  <c:v>0.18755027000000002</c:v>
                </c:pt>
                <c:pt idx="802">
                  <c:v>0.19132467400000003</c:v>
                </c:pt>
                <c:pt idx="803">
                  <c:v>0.194241474</c:v>
                </c:pt>
                <c:pt idx="804">
                  <c:v>0.19815929200000001</c:v>
                </c:pt>
                <c:pt idx="805">
                  <c:v>0.20310861399999997</c:v>
                </c:pt>
                <c:pt idx="806">
                  <c:v>0.20500895799999999</c:v>
                </c:pt>
                <c:pt idx="807">
                  <c:v>0.20903889800000003</c:v>
                </c:pt>
                <c:pt idx="808">
                  <c:v>0.21181270599999999</c:v>
                </c:pt>
                <c:pt idx="809">
                  <c:v>0.21550718600000002</c:v>
                </c:pt>
                <c:pt idx="810">
                  <c:v>0.21879768599999999</c:v>
                </c:pt>
                <c:pt idx="811">
                  <c:v>0.22247416999999997</c:v>
                </c:pt>
                <c:pt idx="812">
                  <c:v>0.225143696</c:v>
                </c:pt>
                <c:pt idx="813">
                  <c:v>0.229417078</c:v>
                </c:pt>
                <c:pt idx="814">
                  <c:v>0.23241951399999999</c:v>
                </c:pt>
                <c:pt idx="815">
                  <c:v>0.23646188399999998</c:v>
                </c:pt>
                <c:pt idx="816">
                  <c:v>0.23896145799999999</c:v>
                </c:pt>
                <c:pt idx="817">
                  <c:v>0.24225175199999999</c:v>
                </c:pt>
                <c:pt idx="818">
                  <c:v>0.246528994</c:v>
                </c:pt>
                <c:pt idx="819">
                  <c:v>0.24907188800000002</c:v>
                </c:pt>
                <c:pt idx="820">
                  <c:v>0.25326287800000002</c:v>
                </c:pt>
                <c:pt idx="821">
                  <c:v>0.25686815000000002</c:v>
                </c:pt>
                <c:pt idx="822">
                  <c:v>0.25940469399999999</c:v>
                </c:pt>
                <c:pt idx="823">
                  <c:v>0.26167267799999999</c:v>
                </c:pt>
                <c:pt idx="824">
                  <c:v>0.26425520400000002</c:v>
                </c:pt>
                <c:pt idx="825">
                  <c:v>0.26735484199999998</c:v>
                </c:pt>
                <c:pt idx="826">
                  <c:v>0.27111191600000001</c:v>
                </c:pt>
                <c:pt idx="827">
                  <c:v>0.27494317000000001</c:v>
                </c:pt>
                <c:pt idx="828">
                  <c:v>0.277502162</c:v>
                </c:pt>
                <c:pt idx="829">
                  <c:v>0.280294182</c:v>
                </c:pt>
                <c:pt idx="830">
                  <c:v>0.283171124</c:v>
                </c:pt>
                <c:pt idx="831">
                  <c:v>0.28479137200000004</c:v>
                </c:pt>
                <c:pt idx="832">
                  <c:v>0.28715887799999995</c:v>
                </c:pt>
                <c:pt idx="833">
                  <c:v>0.29005851600000004</c:v>
                </c:pt>
                <c:pt idx="834">
                  <c:v>0.29201714799999995</c:v>
                </c:pt>
                <c:pt idx="835">
                  <c:v>0.29396447600000003</c:v>
                </c:pt>
                <c:pt idx="836">
                  <c:v>0.29613674999999995</c:v>
                </c:pt>
                <c:pt idx="837">
                  <c:v>0.30002534399999997</c:v>
                </c:pt>
                <c:pt idx="838">
                  <c:v>0.30204779999999998</c:v>
                </c:pt>
                <c:pt idx="839">
                  <c:v>0.30403265199999996</c:v>
                </c:pt>
                <c:pt idx="840">
                  <c:v>0.30643258800000001</c:v>
                </c:pt>
                <c:pt idx="841">
                  <c:v>0.30837158000000003</c:v>
                </c:pt>
                <c:pt idx="842">
                  <c:v>0.30838972799999997</c:v>
                </c:pt>
                <c:pt idx="843">
                  <c:v>0.31287906000000004</c:v>
                </c:pt>
                <c:pt idx="844">
                  <c:v>0.315283176</c:v>
                </c:pt>
                <c:pt idx="845">
                  <c:v>0.31704589999999999</c:v>
                </c:pt>
                <c:pt idx="846">
                  <c:v>0.31906145200000002</c:v>
                </c:pt>
                <c:pt idx="847">
                  <c:v>0.320672138</c:v>
                </c:pt>
                <c:pt idx="848">
                  <c:v>0.32192688800000002</c:v>
                </c:pt>
                <c:pt idx="849">
                  <c:v>0.32274530000000001</c:v>
                </c:pt>
                <c:pt idx="850">
                  <c:v>0.32396488200000001</c:v>
                </c:pt>
                <c:pt idx="851">
                  <c:v>0.32439610799999996</c:v>
                </c:pt>
                <c:pt idx="852">
                  <c:v>0.32561385800000003</c:v>
                </c:pt>
                <c:pt idx="853">
                  <c:v>0.326896356</c:v>
                </c:pt>
                <c:pt idx="854">
                  <c:v>0.32836385000000001</c:v>
                </c:pt>
                <c:pt idx="855">
                  <c:v>0.33039364799999998</c:v>
                </c:pt>
                <c:pt idx="856">
                  <c:v>0.33116030399999996</c:v>
                </c:pt>
                <c:pt idx="857">
                  <c:v>0.33267040999999997</c:v>
                </c:pt>
                <c:pt idx="858">
                  <c:v>0.33363904799999994</c:v>
                </c:pt>
                <c:pt idx="859">
                  <c:v>0.33381384800000002</c:v>
                </c:pt>
                <c:pt idx="860">
                  <c:v>0.33529614600000002</c:v>
                </c:pt>
                <c:pt idx="861">
                  <c:v>0.33452480799999995</c:v>
                </c:pt>
                <c:pt idx="862">
                  <c:v>0.33635728600000003</c:v>
                </c:pt>
                <c:pt idx="863">
                  <c:v>0.33905423999999995</c:v>
                </c:pt>
                <c:pt idx="864">
                  <c:v>0.33997036200000003</c:v>
                </c:pt>
                <c:pt idx="865">
                  <c:v>0.34335501400000001</c:v>
                </c:pt>
                <c:pt idx="866">
                  <c:v>0.34717154</c:v>
                </c:pt>
                <c:pt idx="867">
                  <c:v>0.351748846</c:v>
                </c:pt>
                <c:pt idx="868">
                  <c:v>0.35208902399999997</c:v>
                </c:pt>
                <c:pt idx="869">
                  <c:v>0.34820549599999995</c:v>
                </c:pt>
                <c:pt idx="870">
                  <c:v>0.34863933000000003</c:v>
                </c:pt>
                <c:pt idx="871">
                  <c:v>0.34591802599999999</c:v>
                </c:pt>
                <c:pt idx="872">
                  <c:v>0.34353217000000003</c:v>
                </c:pt>
                <c:pt idx="873">
                  <c:v>0.34187493799999996</c:v>
                </c:pt>
                <c:pt idx="874">
                  <c:v>0.34647461400000001</c:v>
                </c:pt>
                <c:pt idx="875">
                  <c:v>0.34518279799999996</c:v>
                </c:pt>
                <c:pt idx="876">
                  <c:v>0.34488403399999995</c:v>
                </c:pt>
                <c:pt idx="877">
                  <c:v>0.34368699600000002</c:v>
                </c:pt>
                <c:pt idx="878">
                  <c:v>0.34384675600000003</c:v>
                </c:pt>
                <c:pt idx="879">
                  <c:v>0.34289831199999998</c:v>
                </c:pt>
                <c:pt idx="880">
                  <c:v>0.34381925800000002</c:v>
                </c:pt>
                <c:pt idx="881">
                  <c:v>0.34425384800000003</c:v>
                </c:pt>
                <c:pt idx="882">
                  <c:v>0.34396646799999997</c:v>
                </c:pt>
                <c:pt idx="883">
                  <c:v>0.34623380199999998</c:v>
                </c:pt>
                <c:pt idx="884">
                  <c:v>0.34556446200000002</c:v>
                </c:pt>
                <c:pt idx="885">
                  <c:v>0.34749808799999998</c:v>
                </c:pt>
                <c:pt idx="886">
                  <c:v>0.346373494</c:v>
                </c:pt>
                <c:pt idx="887">
                  <c:v>0.34867176</c:v>
                </c:pt>
                <c:pt idx="888">
                  <c:v>0.344623134</c:v>
                </c:pt>
                <c:pt idx="889">
                  <c:v>0.34889397</c:v>
                </c:pt>
                <c:pt idx="890">
                  <c:v>0.34694072799999998</c:v>
                </c:pt>
                <c:pt idx="891">
                  <c:v>0.34915483200000003</c:v>
                </c:pt>
                <c:pt idx="892">
                  <c:v>0.34743295600000001</c:v>
                </c:pt>
                <c:pt idx="893">
                  <c:v>0.34730751000000004</c:v>
                </c:pt>
                <c:pt idx="894">
                  <c:v>0.34731908400000006</c:v>
                </c:pt>
                <c:pt idx="895">
                  <c:v>0.34763118400000004</c:v>
                </c:pt>
                <c:pt idx="896">
                  <c:v>0.34869904400000001</c:v>
                </c:pt>
                <c:pt idx="897">
                  <c:v>0.34762784599999996</c:v>
                </c:pt>
                <c:pt idx="898">
                  <c:v>0.34749392200000001</c:v>
                </c:pt>
                <c:pt idx="899">
                  <c:v>0.34871968999999997</c:v>
                </c:pt>
                <c:pt idx="900">
                  <c:v>0.346941108</c:v>
                </c:pt>
                <c:pt idx="901">
                  <c:v>0.34779658200000002</c:v>
                </c:pt>
                <c:pt idx="902">
                  <c:v>0.34672453399999997</c:v>
                </c:pt>
                <c:pt idx="903">
                  <c:v>0.34714095600000006</c:v>
                </c:pt>
                <c:pt idx="904">
                  <c:v>0.34879774000000002</c:v>
                </c:pt>
                <c:pt idx="905">
                  <c:v>0.34997554999999997</c:v>
                </c:pt>
                <c:pt idx="906">
                  <c:v>0.35112923000000001</c:v>
                </c:pt>
                <c:pt idx="907">
                  <c:v>0.34942155800000008</c:v>
                </c:pt>
                <c:pt idx="908">
                  <c:v>0.35033002600000002</c:v>
                </c:pt>
                <c:pt idx="909">
                  <c:v>0.34984284399999999</c:v>
                </c:pt>
                <c:pt idx="910">
                  <c:v>0.35046964200000003</c:v>
                </c:pt>
                <c:pt idx="911">
                  <c:v>0.34944564600000005</c:v>
                </c:pt>
                <c:pt idx="912">
                  <c:v>0.35059870000000004</c:v>
                </c:pt>
                <c:pt idx="913">
                  <c:v>0.35138311</c:v>
                </c:pt>
                <c:pt idx="914">
                  <c:v>0.35112762399999997</c:v>
                </c:pt>
                <c:pt idx="915">
                  <c:v>0.35168243399999999</c:v>
                </c:pt>
                <c:pt idx="916">
                  <c:v>0.35041968000000001</c:v>
                </c:pt>
                <c:pt idx="917">
                  <c:v>0.34964907199999995</c:v>
                </c:pt>
                <c:pt idx="918">
                  <c:v>0.349887012</c:v>
                </c:pt>
                <c:pt idx="919">
                  <c:v>0.35007097599999998</c:v>
                </c:pt>
                <c:pt idx="920">
                  <c:v>0.352216368</c:v>
                </c:pt>
                <c:pt idx="921">
                  <c:v>0.35061497799999997</c:v>
                </c:pt>
                <c:pt idx="922">
                  <c:v>0.34975583799999999</c:v>
                </c:pt>
                <c:pt idx="923">
                  <c:v>0.34930324000000001</c:v>
                </c:pt>
                <c:pt idx="924">
                  <c:v>0.34970575200000004</c:v>
                </c:pt>
                <c:pt idx="925">
                  <c:v>0.34799205599999999</c:v>
                </c:pt>
                <c:pt idx="926">
                  <c:v>0.34989117800000002</c:v>
                </c:pt>
                <c:pt idx="927">
                  <c:v>0.34870393799999999</c:v>
                </c:pt>
                <c:pt idx="928">
                  <c:v>0.348813494</c:v>
                </c:pt>
                <c:pt idx="929">
                  <c:v>0.34702150799999998</c:v>
                </c:pt>
                <c:pt idx="930">
                  <c:v>0.34862822800000004</c:v>
                </c:pt>
                <c:pt idx="931">
                  <c:v>0.34914255199999999</c:v>
                </c:pt>
                <c:pt idx="932">
                  <c:v>0.34822128399999996</c:v>
                </c:pt>
                <c:pt idx="933">
                  <c:v>0.35126503399999998</c:v>
                </c:pt>
                <c:pt idx="934">
                  <c:v>0.34940355400000001</c:v>
                </c:pt>
                <c:pt idx="935">
                  <c:v>0.35150266800000002</c:v>
                </c:pt>
                <c:pt idx="936">
                  <c:v>0.350836394</c:v>
                </c:pt>
                <c:pt idx="937">
                  <c:v>0.34885789</c:v>
                </c:pt>
                <c:pt idx="938">
                  <c:v>0.35074737</c:v>
                </c:pt>
                <c:pt idx="939">
                  <c:v>0.35078183799999996</c:v>
                </c:pt>
                <c:pt idx="940">
                  <c:v>0.35061636200000001</c:v>
                </c:pt>
                <c:pt idx="941">
                  <c:v>0.34902891000000003</c:v>
                </c:pt>
                <c:pt idx="942">
                  <c:v>0.34861565</c:v>
                </c:pt>
                <c:pt idx="943">
                  <c:v>0.34792542400000004</c:v>
                </c:pt>
                <c:pt idx="944">
                  <c:v>0.34588747600000003</c:v>
                </c:pt>
                <c:pt idx="945">
                  <c:v>0.34749807199999994</c:v>
                </c:pt>
                <c:pt idx="946">
                  <c:v>0.34773230599999999</c:v>
                </c:pt>
                <c:pt idx="947">
                  <c:v>0.34945287199999997</c:v>
                </c:pt>
                <c:pt idx="948">
                  <c:v>0.349624088</c:v>
                </c:pt>
                <c:pt idx="949">
                  <c:v>0.34910397799999998</c:v>
                </c:pt>
                <c:pt idx="950">
                  <c:v>0.34743062600000002</c:v>
                </c:pt>
                <c:pt idx="951">
                  <c:v>0.34821968599999997</c:v>
                </c:pt>
                <c:pt idx="952">
                  <c:v>0.34969321600000003</c:v>
                </c:pt>
                <c:pt idx="953">
                  <c:v>0.35196615800000003</c:v>
                </c:pt>
                <c:pt idx="954">
                  <c:v>0.34964239400000002</c:v>
                </c:pt>
                <c:pt idx="955">
                  <c:v>0.34657467999999997</c:v>
                </c:pt>
                <c:pt idx="956">
                  <c:v>0.34789778399999999</c:v>
                </c:pt>
                <c:pt idx="957">
                  <c:v>0.34878499200000002</c:v>
                </c:pt>
                <c:pt idx="958">
                  <c:v>0.34722743199999995</c:v>
                </c:pt>
                <c:pt idx="959">
                  <c:v>0.34830835800000004</c:v>
                </c:pt>
                <c:pt idx="960">
                  <c:v>0.34625629999999996</c:v>
                </c:pt>
                <c:pt idx="961">
                  <c:v>0.34928054199999997</c:v>
                </c:pt>
                <c:pt idx="962">
                  <c:v>0.34697650799999996</c:v>
                </c:pt>
                <c:pt idx="963">
                  <c:v>0.349527066</c:v>
                </c:pt>
                <c:pt idx="964">
                  <c:v>0.34797564199999992</c:v>
                </c:pt>
                <c:pt idx="965">
                  <c:v>0.34501451799999999</c:v>
                </c:pt>
                <c:pt idx="966">
                  <c:v>0.34905739400000002</c:v>
                </c:pt>
                <c:pt idx="967">
                  <c:v>0.34650074200000003</c:v>
                </c:pt>
                <c:pt idx="968">
                  <c:v>0.34809189600000001</c:v>
                </c:pt>
                <c:pt idx="969">
                  <c:v>0.34646860200000001</c:v>
                </c:pt>
                <c:pt idx="970">
                  <c:v>0.345762666</c:v>
                </c:pt>
                <c:pt idx="971">
                  <c:v>0.347567764</c:v>
                </c:pt>
                <c:pt idx="972">
                  <c:v>0.34604592600000006</c:v>
                </c:pt>
                <c:pt idx="973">
                  <c:v>0.34870204199999999</c:v>
                </c:pt>
                <c:pt idx="974">
                  <c:v>0.34649430200000003</c:v>
                </c:pt>
                <c:pt idx="975">
                  <c:v>0.34581425399999999</c:v>
                </c:pt>
                <c:pt idx="976">
                  <c:v>0.34539780000000003</c:v>
                </c:pt>
                <c:pt idx="977">
                  <c:v>0.34561782399999996</c:v>
                </c:pt>
                <c:pt idx="978">
                  <c:v>0.34533000199999997</c:v>
                </c:pt>
                <c:pt idx="979">
                  <c:v>0.34407102400000006</c:v>
                </c:pt>
                <c:pt idx="980">
                  <c:v>0.34602791199999999</c:v>
                </c:pt>
                <c:pt idx="981">
                  <c:v>0.34103170599999999</c:v>
                </c:pt>
                <c:pt idx="982">
                  <c:v>0.34443368799999996</c:v>
                </c:pt>
                <c:pt idx="983">
                  <c:v>0.34108307199999999</c:v>
                </c:pt>
                <c:pt idx="984">
                  <c:v>0.34012422799999997</c:v>
                </c:pt>
                <c:pt idx="985">
                  <c:v>0.34201404800000001</c:v>
                </c:pt>
                <c:pt idx="986">
                  <c:v>0.34437737600000001</c:v>
                </c:pt>
                <c:pt idx="987">
                  <c:v>0.34304682600000003</c:v>
                </c:pt>
                <c:pt idx="988">
                  <c:v>0.34402619000000001</c:v>
                </c:pt>
                <c:pt idx="989">
                  <c:v>0.34195309400000007</c:v>
                </c:pt>
                <c:pt idx="990">
                  <c:v>0.34322715400000003</c:v>
                </c:pt>
                <c:pt idx="991">
                  <c:v>0.34597625000000004</c:v>
                </c:pt>
                <c:pt idx="992">
                  <c:v>0.341684286</c:v>
                </c:pt>
                <c:pt idx="993">
                  <c:v>0.34170771999999994</c:v>
                </c:pt>
                <c:pt idx="994">
                  <c:v>0.34266830200000004</c:v>
                </c:pt>
                <c:pt idx="995">
                  <c:v>0.33879919400000003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351.47</c:v>
                </c:pt>
                <c:pt idx="1">
                  <c:v>351.92</c:v>
                </c:pt>
                <c:pt idx="2">
                  <c:v>352.38</c:v>
                </c:pt>
                <c:pt idx="3">
                  <c:v>352.83</c:v>
                </c:pt>
                <c:pt idx="4">
                  <c:v>353.28</c:v>
                </c:pt>
                <c:pt idx="5">
                  <c:v>353.73</c:v>
                </c:pt>
                <c:pt idx="6">
                  <c:v>354.19</c:v>
                </c:pt>
                <c:pt idx="7">
                  <c:v>354.64</c:v>
                </c:pt>
                <c:pt idx="8">
                  <c:v>355.09</c:v>
                </c:pt>
                <c:pt idx="9">
                  <c:v>355.54</c:v>
                </c:pt>
                <c:pt idx="10">
                  <c:v>356</c:v>
                </c:pt>
                <c:pt idx="11">
                  <c:v>356.45</c:v>
                </c:pt>
                <c:pt idx="12">
                  <c:v>356.9</c:v>
                </c:pt>
                <c:pt idx="13">
                  <c:v>357.36</c:v>
                </c:pt>
                <c:pt idx="14">
                  <c:v>357.81</c:v>
                </c:pt>
                <c:pt idx="15">
                  <c:v>358.26</c:v>
                </c:pt>
                <c:pt idx="16">
                  <c:v>358.72</c:v>
                </c:pt>
                <c:pt idx="17">
                  <c:v>359.17</c:v>
                </c:pt>
                <c:pt idx="18">
                  <c:v>359.62</c:v>
                </c:pt>
                <c:pt idx="19">
                  <c:v>360.08</c:v>
                </c:pt>
                <c:pt idx="20">
                  <c:v>360.53</c:v>
                </c:pt>
                <c:pt idx="21">
                  <c:v>360.98</c:v>
                </c:pt>
                <c:pt idx="22">
                  <c:v>361.44</c:v>
                </c:pt>
                <c:pt idx="23">
                  <c:v>361.89</c:v>
                </c:pt>
                <c:pt idx="24">
                  <c:v>362.34</c:v>
                </c:pt>
                <c:pt idx="25">
                  <c:v>362.8</c:v>
                </c:pt>
                <c:pt idx="26">
                  <c:v>363.25</c:v>
                </c:pt>
                <c:pt idx="27">
                  <c:v>363.7</c:v>
                </c:pt>
                <c:pt idx="28">
                  <c:v>364.16</c:v>
                </c:pt>
                <c:pt idx="29">
                  <c:v>364.61</c:v>
                </c:pt>
                <c:pt idx="30">
                  <c:v>365.07</c:v>
                </c:pt>
                <c:pt idx="31">
                  <c:v>365.52</c:v>
                </c:pt>
                <c:pt idx="32">
                  <c:v>365.97</c:v>
                </c:pt>
                <c:pt idx="33">
                  <c:v>366.43</c:v>
                </c:pt>
                <c:pt idx="34">
                  <c:v>366.88</c:v>
                </c:pt>
                <c:pt idx="35">
                  <c:v>367.34</c:v>
                </c:pt>
                <c:pt idx="36">
                  <c:v>367.79</c:v>
                </c:pt>
                <c:pt idx="37">
                  <c:v>368.24</c:v>
                </c:pt>
                <c:pt idx="38">
                  <c:v>368.7</c:v>
                </c:pt>
                <c:pt idx="39">
                  <c:v>369.15</c:v>
                </c:pt>
                <c:pt idx="40">
                  <c:v>369.61</c:v>
                </c:pt>
                <c:pt idx="41">
                  <c:v>370.06</c:v>
                </c:pt>
                <c:pt idx="42">
                  <c:v>370.52</c:v>
                </c:pt>
                <c:pt idx="43">
                  <c:v>370.97</c:v>
                </c:pt>
                <c:pt idx="44">
                  <c:v>371.42</c:v>
                </c:pt>
                <c:pt idx="45">
                  <c:v>371.88</c:v>
                </c:pt>
                <c:pt idx="46">
                  <c:v>372.33</c:v>
                </c:pt>
                <c:pt idx="47">
                  <c:v>372.79</c:v>
                </c:pt>
                <c:pt idx="48">
                  <c:v>373.24</c:v>
                </c:pt>
                <c:pt idx="49">
                  <c:v>373.7</c:v>
                </c:pt>
                <c:pt idx="50">
                  <c:v>374.15</c:v>
                </c:pt>
                <c:pt idx="51">
                  <c:v>374.61</c:v>
                </c:pt>
                <c:pt idx="52">
                  <c:v>375.06</c:v>
                </c:pt>
                <c:pt idx="53">
                  <c:v>375.52</c:v>
                </c:pt>
                <c:pt idx="54">
                  <c:v>375.97</c:v>
                </c:pt>
                <c:pt idx="55">
                  <c:v>376.43</c:v>
                </c:pt>
                <c:pt idx="56">
                  <c:v>376.88</c:v>
                </c:pt>
                <c:pt idx="57">
                  <c:v>377.34</c:v>
                </c:pt>
                <c:pt idx="58">
                  <c:v>377.79</c:v>
                </c:pt>
                <c:pt idx="59">
                  <c:v>378.25</c:v>
                </c:pt>
                <c:pt idx="60">
                  <c:v>378.7</c:v>
                </c:pt>
                <c:pt idx="61">
                  <c:v>379.16</c:v>
                </c:pt>
                <c:pt idx="62">
                  <c:v>379.61</c:v>
                </c:pt>
                <c:pt idx="63">
                  <c:v>380.07</c:v>
                </c:pt>
                <c:pt idx="64">
                  <c:v>380.52</c:v>
                </c:pt>
                <c:pt idx="65">
                  <c:v>380.98</c:v>
                </c:pt>
                <c:pt idx="66">
                  <c:v>381.43</c:v>
                </c:pt>
                <c:pt idx="67">
                  <c:v>381.89</c:v>
                </c:pt>
                <c:pt idx="68">
                  <c:v>382.34</c:v>
                </c:pt>
                <c:pt idx="69">
                  <c:v>382.8</c:v>
                </c:pt>
                <c:pt idx="70">
                  <c:v>383.26</c:v>
                </c:pt>
                <c:pt idx="71">
                  <c:v>383.71</c:v>
                </c:pt>
                <c:pt idx="72">
                  <c:v>384.17</c:v>
                </c:pt>
                <c:pt idx="73">
                  <c:v>384.62</c:v>
                </c:pt>
                <c:pt idx="74">
                  <c:v>385.08</c:v>
                </c:pt>
                <c:pt idx="75">
                  <c:v>385.53</c:v>
                </c:pt>
                <c:pt idx="76">
                  <c:v>385.99</c:v>
                </c:pt>
                <c:pt idx="77">
                  <c:v>386.45</c:v>
                </c:pt>
                <c:pt idx="78">
                  <c:v>386.9</c:v>
                </c:pt>
                <c:pt idx="79">
                  <c:v>387.36</c:v>
                </c:pt>
                <c:pt idx="80">
                  <c:v>387.81</c:v>
                </c:pt>
                <c:pt idx="81">
                  <c:v>388.27</c:v>
                </c:pt>
                <c:pt idx="82">
                  <c:v>388.73</c:v>
                </c:pt>
                <c:pt idx="83">
                  <c:v>389.18</c:v>
                </c:pt>
                <c:pt idx="84">
                  <c:v>389.64</c:v>
                </c:pt>
                <c:pt idx="85">
                  <c:v>390.1</c:v>
                </c:pt>
                <c:pt idx="86">
                  <c:v>390.55</c:v>
                </c:pt>
                <c:pt idx="87">
                  <c:v>391.01</c:v>
                </c:pt>
                <c:pt idx="88">
                  <c:v>391.46</c:v>
                </c:pt>
                <c:pt idx="89">
                  <c:v>391.92</c:v>
                </c:pt>
                <c:pt idx="90">
                  <c:v>392.38</c:v>
                </c:pt>
                <c:pt idx="91">
                  <c:v>392.83</c:v>
                </c:pt>
                <c:pt idx="92">
                  <c:v>393.29</c:v>
                </c:pt>
                <c:pt idx="93">
                  <c:v>393.75</c:v>
                </c:pt>
                <c:pt idx="94">
                  <c:v>394.2</c:v>
                </c:pt>
                <c:pt idx="95">
                  <c:v>394.66</c:v>
                </c:pt>
                <c:pt idx="96">
                  <c:v>395.12</c:v>
                </c:pt>
                <c:pt idx="97">
                  <c:v>395.57</c:v>
                </c:pt>
                <c:pt idx="98">
                  <c:v>396.03</c:v>
                </c:pt>
                <c:pt idx="99">
                  <c:v>396.49</c:v>
                </c:pt>
                <c:pt idx="100">
                  <c:v>396.94</c:v>
                </c:pt>
                <c:pt idx="101">
                  <c:v>397.4</c:v>
                </c:pt>
                <c:pt idx="102">
                  <c:v>397.86</c:v>
                </c:pt>
                <c:pt idx="103">
                  <c:v>398.32</c:v>
                </c:pt>
                <c:pt idx="104">
                  <c:v>398.77</c:v>
                </c:pt>
                <c:pt idx="105">
                  <c:v>399.23</c:v>
                </c:pt>
                <c:pt idx="106">
                  <c:v>399.69</c:v>
                </c:pt>
                <c:pt idx="107">
                  <c:v>400.14</c:v>
                </c:pt>
                <c:pt idx="108">
                  <c:v>400.6</c:v>
                </c:pt>
                <c:pt idx="109">
                  <c:v>401.06</c:v>
                </c:pt>
                <c:pt idx="110">
                  <c:v>401.52</c:v>
                </c:pt>
                <c:pt idx="111">
                  <c:v>401.97</c:v>
                </c:pt>
                <c:pt idx="112">
                  <c:v>402.43</c:v>
                </c:pt>
                <c:pt idx="113">
                  <c:v>402.89</c:v>
                </c:pt>
                <c:pt idx="114">
                  <c:v>403.35</c:v>
                </c:pt>
                <c:pt idx="115">
                  <c:v>403.8</c:v>
                </c:pt>
                <c:pt idx="116">
                  <c:v>404.26</c:v>
                </c:pt>
                <c:pt idx="117">
                  <c:v>404.72</c:v>
                </c:pt>
                <c:pt idx="118">
                  <c:v>405.18</c:v>
                </c:pt>
                <c:pt idx="119">
                  <c:v>405.64</c:v>
                </c:pt>
                <c:pt idx="120">
                  <c:v>406.09</c:v>
                </c:pt>
                <c:pt idx="121">
                  <c:v>406.55</c:v>
                </c:pt>
                <c:pt idx="122">
                  <c:v>407.01</c:v>
                </c:pt>
                <c:pt idx="123">
                  <c:v>407.47</c:v>
                </c:pt>
                <c:pt idx="124">
                  <c:v>407.92</c:v>
                </c:pt>
                <c:pt idx="125">
                  <c:v>408.38</c:v>
                </c:pt>
                <c:pt idx="126">
                  <c:v>408.84</c:v>
                </c:pt>
                <c:pt idx="127">
                  <c:v>409.3</c:v>
                </c:pt>
                <c:pt idx="128">
                  <c:v>409.76</c:v>
                </c:pt>
                <c:pt idx="129">
                  <c:v>410.22</c:v>
                </c:pt>
                <c:pt idx="130">
                  <c:v>410.67</c:v>
                </c:pt>
                <c:pt idx="131">
                  <c:v>411.13</c:v>
                </c:pt>
                <c:pt idx="132">
                  <c:v>411.59</c:v>
                </c:pt>
                <c:pt idx="133">
                  <c:v>412.05</c:v>
                </c:pt>
                <c:pt idx="134">
                  <c:v>412.51</c:v>
                </c:pt>
                <c:pt idx="135">
                  <c:v>412.97</c:v>
                </c:pt>
                <c:pt idx="136">
                  <c:v>413.42</c:v>
                </c:pt>
                <c:pt idx="137">
                  <c:v>413.88</c:v>
                </c:pt>
                <c:pt idx="138">
                  <c:v>414.34</c:v>
                </c:pt>
                <c:pt idx="139">
                  <c:v>414.8</c:v>
                </c:pt>
                <c:pt idx="140">
                  <c:v>415.26</c:v>
                </c:pt>
                <c:pt idx="141">
                  <c:v>415.72</c:v>
                </c:pt>
                <c:pt idx="142">
                  <c:v>416.18</c:v>
                </c:pt>
                <c:pt idx="143">
                  <c:v>416.63</c:v>
                </c:pt>
                <c:pt idx="144">
                  <c:v>417.09</c:v>
                </c:pt>
                <c:pt idx="145">
                  <c:v>417.55</c:v>
                </c:pt>
                <c:pt idx="146">
                  <c:v>418.01</c:v>
                </c:pt>
                <c:pt idx="147">
                  <c:v>418.47</c:v>
                </c:pt>
                <c:pt idx="148">
                  <c:v>418.93</c:v>
                </c:pt>
                <c:pt idx="149">
                  <c:v>419.39</c:v>
                </c:pt>
                <c:pt idx="150">
                  <c:v>419.85</c:v>
                </c:pt>
                <c:pt idx="151">
                  <c:v>420.31</c:v>
                </c:pt>
                <c:pt idx="152">
                  <c:v>420.77</c:v>
                </c:pt>
                <c:pt idx="153">
                  <c:v>421.23</c:v>
                </c:pt>
                <c:pt idx="154">
                  <c:v>421.69</c:v>
                </c:pt>
                <c:pt idx="155">
                  <c:v>422.14</c:v>
                </c:pt>
                <c:pt idx="156">
                  <c:v>422.6</c:v>
                </c:pt>
                <c:pt idx="157">
                  <c:v>423.06</c:v>
                </c:pt>
                <c:pt idx="158">
                  <c:v>423.52</c:v>
                </c:pt>
                <c:pt idx="159">
                  <c:v>423.98</c:v>
                </c:pt>
                <c:pt idx="160">
                  <c:v>424.44</c:v>
                </c:pt>
                <c:pt idx="161">
                  <c:v>424.9</c:v>
                </c:pt>
                <c:pt idx="162">
                  <c:v>425.36</c:v>
                </c:pt>
                <c:pt idx="163">
                  <c:v>425.82</c:v>
                </c:pt>
                <c:pt idx="164">
                  <c:v>426.28</c:v>
                </c:pt>
                <c:pt idx="165">
                  <c:v>426.74</c:v>
                </c:pt>
                <c:pt idx="166">
                  <c:v>427.2</c:v>
                </c:pt>
                <c:pt idx="167">
                  <c:v>427.66</c:v>
                </c:pt>
                <c:pt idx="168">
                  <c:v>428.12</c:v>
                </c:pt>
                <c:pt idx="169">
                  <c:v>428.58</c:v>
                </c:pt>
                <c:pt idx="170">
                  <c:v>429.04</c:v>
                </c:pt>
                <c:pt idx="171">
                  <c:v>429.5</c:v>
                </c:pt>
                <c:pt idx="172">
                  <c:v>429.96</c:v>
                </c:pt>
                <c:pt idx="173">
                  <c:v>430.42</c:v>
                </c:pt>
                <c:pt idx="174">
                  <c:v>430.88</c:v>
                </c:pt>
                <c:pt idx="175">
                  <c:v>431.34</c:v>
                </c:pt>
                <c:pt idx="176">
                  <c:v>431.8</c:v>
                </c:pt>
                <c:pt idx="177">
                  <c:v>432.26</c:v>
                </c:pt>
                <c:pt idx="178">
                  <c:v>432.72</c:v>
                </c:pt>
                <c:pt idx="179">
                  <c:v>433.18</c:v>
                </c:pt>
                <c:pt idx="180">
                  <c:v>433.64</c:v>
                </c:pt>
                <c:pt idx="181">
                  <c:v>434.1</c:v>
                </c:pt>
                <c:pt idx="182">
                  <c:v>434.56</c:v>
                </c:pt>
                <c:pt idx="183">
                  <c:v>435.02</c:v>
                </c:pt>
                <c:pt idx="184">
                  <c:v>435.49</c:v>
                </c:pt>
                <c:pt idx="185">
                  <c:v>435.95</c:v>
                </c:pt>
                <c:pt idx="186">
                  <c:v>436.41</c:v>
                </c:pt>
                <c:pt idx="187">
                  <c:v>436.87</c:v>
                </c:pt>
                <c:pt idx="188">
                  <c:v>437.33</c:v>
                </c:pt>
                <c:pt idx="189">
                  <c:v>437.79</c:v>
                </c:pt>
                <c:pt idx="190">
                  <c:v>438.25</c:v>
                </c:pt>
                <c:pt idx="191">
                  <c:v>438.71</c:v>
                </c:pt>
                <c:pt idx="192">
                  <c:v>439.17</c:v>
                </c:pt>
                <c:pt idx="193">
                  <c:v>439.63</c:v>
                </c:pt>
                <c:pt idx="194">
                  <c:v>440.09</c:v>
                </c:pt>
                <c:pt idx="195">
                  <c:v>440.56</c:v>
                </c:pt>
                <c:pt idx="196">
                  <c:v>441.02</c:v>
                </c:pt>
                <c:pt idx="197">
                  <c:v>441.48</c:v>
                </c:pt>
                <c:pt idx="198">
                  <c:v>441.94</c:v>
                </c:pt>
                <c:pt idx="199">
                  <c:v>442.4</c:v>
                </c:pt>
                <c:pt idx="200">
                  <c:v>442.86</c:v>
                </c:pt>
                <c:pt idx="201">
                  <c:v>443.32</c:v>
                </c:pt>
                <c:pt idx="202">
                  <c:v>443.78</c:v>
                </c:pt>
                <c:pt idx="203">
                  <c:v>444.25</c:v>
                </c:pt>
                <c:pt idx="204">
                  <c:v>444.71</c:v>
                </c:pt>
                <c:pt idx="205">
                  <c:v>445.17</c:v>
                </c:pt>
                <c:pt idx="206">
                  <c:v>445.63</c:v>
                </c:pt>
                <c:pt idx="207">
                  <c:v>446.09</c:v>
                </c:pt>
                <c:pt idx="208">
                  <c:v>446.55</c:v>
                </c:pt>
                <c:pt idx="209">
                  <c:v>447.02</c:v>
                </c:pt>
                <c:pt idx="210">
                  <c:v>447.48</c:v>
                </c:pt>
                <c:pt idx="211">
                  <c:v>447.94</c:v>
                </c:pt>
                <c:pt idx="212">
                  <c:v>448.4</c:v>
                </c:pt>
                <c:pt idx="213">
                  <c:v>448.86</c:v>
                </c:pt>
                <c:pt idx="214">
                  <c:v>449.33</c:v>
                </c:pt>
                <c:pt idx="215">
                  <c:v>449.79</c:v>
                </c:pt>
                <c:pt idx="216">
                  <c:v>450.25</c:v>
                </c:pt>
                <c:pt idx="217">
                  <c:v>450.71</c:v>
                </c:pt>
                <c:pt idx="218">
                  <c:v>451.17</c:v>
                </c:pt>
                <c:pt idx="219">
                  <c:v>451.64</c:v>
                </c:pt>
                <c:pt idx="220">
                  <c:v>452.1</c:v>
                </c:pt>
                <c:pt idx="221">
                  <c:v>452.56</c:v>
                </c:pt>
                <c:pt idx="222">
                  <c:v>453.02</c:v>
                </c:pt>
                <c:pt idx="223">
                  <c:v>453.48</c:v>
                </c:pt>
                <c:pt idx="224">
                  <c:v>453.95</c:v>
                </c:pt>
                <c:pt idx="225">
                  <c:v>454.41</c:v>
                </c:pt>
                <c:pt idx="226">
                  <c:v>454.87</c:v>
                </c:pt>
                <c:pt idx="227">
                  <c:v>455.33</c:v>
                </c:pt>
                <c:pt idx="228">
                  <c:v>455.8</c:v>
                </c:pt>
                <c:pt idx="229">
                  <c:v>456.26</c:v>
                </c:pt>
                <c:pt idx="230">
                  <c:v>456.72</c:v>
                </c:pt>
                <c:pt idx="231">
                  <c:v>457.19</c:v>
                </c:pt>
                <c:pt idx="232">
                  <c:v>457.65</c:v>
                </c:pt>
                <c:pt idx="233">
                  <c:v>458.11</c:v>
                </c:pt>
                <c:pt idx="234">
                  <c:v>458.57</c:v>
                </c:pt>
                <c:pt idx="235">
                  <c:v>459.04</c:v>
                </c:pt>
                <c:pt idx="236">
                  <c:v>459.5</c:v>
                </c:pt>
                <c:pt idx="237">
                  <c:v>459.96</c:v>
                </c:pt>
                <c:pt idx="238">
                  <c:v>460.43</c:v>
                </c:pt>
                <c:pt idx="239">
                  <c:v>460.89</c:v>
                </c:pt>
                <c:pt idx="240">
                  <c:v>461.35</c:v>
                </c:pt>
                <c:pt idx="241">
                  <c:v>461.81</c:v>
                </c:pt>
                <c:pt idx="242">
                  <c:v>462.28</c:v>
                </c:pt>
                <c:pt idx="243">
                  <c:v>462.74</c:v>
                </c:pt>
                <c:pt idx="244">
                  <c:v>463.2</c:v>
                </c:pt>
                <c:pt idx="245">
                  <c:v>463.67</c:v>
                </c:pt>
                <c:pt idx="246">
                  <c:v>464.13</c:v>
                </c:pt>
                <c:pt idx="247">
                  <c:v>464.59</c:v>
                </c:pt>
                <c:pt idx="248">
                  <c:v>465.06</c:v>
                </c:pt>
                <c:pt idx="249">
                  <c:v>465.52</c:v>
                </c:pt>
                <c:pt idx="250">
                  <c:v>465.98</c:v>
                </c:pt>
                <c:pt idx="251">
                  <c:v>466.45</c:v>
                </c:pt>
                <c:pt idx="252">
                  <c:v>466.91</c:v>
                </c:pt>
                <c:pt idx="253">
                  <c:v>467.38</c:v>
                </c:pt>
                <c:pt idx="254">
                  <c:v>467.84</c:v>
                </c:pt>
                <c:pt idx="255">
                  <c:v>468.3</c:v>
                </c:pt>
                <c:pt idx="256">
                  <c:v>468.77</c:v>
                </c:pt>
                <c:pt idx="257">
                  <c:v>469.23</c:v>
                </c:pt>
                <c:pt idx="258">
                  <c:v>469.69</c:v>
                </c:pt>
                <c:pt idx="259">
                  <c:v>470.16</c:v>
                </c:pt>
                <c:pt idx="260">
                  <c:v>470.62</c:v>
                </c:pt>
                <c:pt idx="261">
                  <c:v>471.09</c:v>
                </c:pt>
                <c:pt idx="262">
                  <c:v>471.55</c:v>
                </c:pt>
                <c:pt idx="263">
                  <c:v>472.01</c:v>
                </c:pt>
                <c:pt idx="264">
                  <c:v>472.48</c:v>
                </c:pt>
                <c:pt idx="265">
                  <c:v>472.94</c:v>
                </c:pt>
                <c:pt idx="266">
                  <c:v>473.41</c:v>
                </c:pt>
                <c:pt idx="267">
                  <c:v>473.87</c:v>
                </c:pt>
                <c:pt idx="268">
                  <c:v>474.34</c:v>
                </c:pt>
                <c:pt idx="269">
                  <c:v>474.8</c:v>
                </c:pt>
                <c:pt idx="270">
                  <c:v>475.26</c:v>
                </c:pt>
                <c:pt idx="271">
                  <c:v>475.73</c:v>
                </c:pt>
                <c:pt idx="272">
                  <c:v>476.19</c:v>
                </c:pt>
                <c:pt idx="273">
                  <c:v>476.66</c:v>
                </c:pt>
                <c:pt idx="274">
                  <c:v>477.12</c:v>
                </c:pt>
                <c:pt idx="275">
                  <c:v>477.59</c:v>
                </c:pt>
                <c:pt idx="276">
                  <c:v>478.05</c:v>
                </c:pt>
                <c:pt idx="277">
                  <c:v>478.52</c:v>
                </c:pt>
                <c:pt idx="278">
                  <c:v>478.98</c:v>
                </c:pt>
                <c:pt idx="279">
                  <c:v>479.45</c:v>
                </c:pt>
                <c:pt idx="280">
                  <c:v>479.91</c:v>
                </c:pt>
                <c:pt idx="281">
                  <c:v>480.38</c:v>
                </c:pt>
                <c:pt idx="282">
                  <c:v>480.84</c:v>
                </c:pt>
                <c:pt idx="283">
                  <c:v>481.31</c:v>
                </c:pt>
                <c:pt idx="284">
                  <c:v>481.77</c:v>
                </c:pt>
                <c:pt idx="285">
                  <c:v>482.24</c:v>
                </c:pt>
                <c:pt idx="286">
                  <c:v>482.7</c:v>
                </c:pt>
                <c:pt idx="287">
                  <c:v>483.17</c:v>
                </c:pt>
                <c:pt idx="288">
                  <c:v>483.63</c:v>
                </c:pt>
                <c:pt idx="289">
                  <c:v>484.1</c:v>
                </c:pt>
                <c:pt idx="290">
                  <c:v>484.56</c:v>
                </c:pt>
                <c:pt idx="291">
                  <c:v>485.03</c:v>
                </c:pt>
                <c:pt idx="292">
                  <c:v>485.49</c:v>
                </c:pt>
                <c:pt idx="293">
                  <c:v>485.96</c:v>
                </c:pt>
                <c:pt idx="294">
                  <c:v>486.42</c:v>
                </c:pt>
                <c:pt idx="295">
                  <c:v>486.89</c:v>
                </c:pt>
                <c:pt idx="296">
                  <c:v>487.35</c:v>
                </c:pt>
                <c:pt idx="297">
                  <c:v>487.82</c:v>
                </c:pt>
                <c:pt idx="298">
                  <c:v>488.29</c:v>
                </c:pt>
                <c:pt idx="299">
                  <c:v>488.75</c:v>
                </c:pt>
                <c:pt idx="300">
                  <c:v>489.22</c:v>
                </c:pt>
                <c:pt idx="301">
                  <c:v>489.68</c:v>
                </c:pt>
                <c:pt idx="302">
                  <c:v>490.15</c:v>
                </c:pt>
                <c:pt idx="303">
                  <c:v>490.61</c:v>
                </c:pt>
                <c:pt idx="304">
                  <c:v>491.08</c:v>
                </c:pt>
                <c:pt idx="305">
                  <c:v>491.55</c:v>
                </c:pt>
                <c:pt idx="306">
                  <c:v>492.01</c:v>
                </c:pt>
                <c:pt idx="307">
                  <c:v>492.48</c:v>
                </c:pt>
                <c:pt idx="308">
                  <c:v>492.94</c:v>
                </c:pt>
                <c:pt idx="309">
                  <c:v>493.41</c:v>
                </c:pt>
                <c:pt idx="310">
                  <c:v>493.88</c:v>
                </c:pt>
                <c:pt idx="311">
                  <c:v>494.34</c:v>
                </c:pt>
                <c:pt idx="312">
                  <c:v>494.81</c:v>
                </c:pt>
                <c:pt idx="313">
                  <c:v>495.27</c:v>
                </c:pt>
                <c:pt idx="314">
                  <c:v>495.74</c:v>
                </c:pt>
                <c:pt idx="315">
                  <c:v>496.21</c:v>
                </c:pt>
                <c:pt idx="316">
                  <c:v>496.67</c:v>
                </c:pt>
                <c:pt idx="317">
                  <c:v>497.14</c:v>
                </c:pt>
                <c:pt idx="318">
                  <c:v>497.61</c:v>
                </c:pt>
                <c:pt idx="319">
                  <c:v>498.07</c:v>
                </c:pt>
                <c:pt idx="320">
                  <c:v>498.54</c:v>
                </c:pt>
                <c:pt idx="321">
                  <c:v>499.01</c:v>
                </c:pt>
                <c:pt idx="322">
                  <c:v>499.47</c:v>
                </c:pt>
                <c:pt idx="323">
                  <c:v>499.94</c:v>
                </c:pt>
                <c:pt idx="324">
                  <c:v>500.41</c:v>
                </c:pt>
                <c:pt idx="325">
                  <c:v>500.87</c:v>
                </c:pt>
                <c:pt idx="326">
                  <c:v>501.34</c:v>
                </c:pt>
                <c:pt idx="327">
                  <c:v>501.81</c:v>
                </c:pt>
                <c:pt idx="328">
                  <c:v>502.27</c:v>
                </c:pt>
                <c:pt idx="329">
                  <c:v>502.74</c:v>
                </c:pt>
                <c:pt idx="330">
                  <c:v>503.21</c:v>
                </c:pt>
                <c:pt idx="331">
                  <c:v>503.68</c:v>
                </c:pt>
                <c:pt idx="332">
                  <c:v>504.14</c:v>
                </c:pt>
                <c:pt idx="333">
                  <c:v>504.61</c:v>
                </c:pt>
                <c:pt idx="334">
                  <c:v>505.08</c:v>
                </c:pt>
                <c:pt idx="335">
                  <c:v>505.54</c:v>
                </c:pt>
                <c:pt idx="336">
                  <c:v>506.01</c:v>
                </c:pt>
                <c:pt idx="337">
                  <c:v>506.48</c:v>
                </c:pt>
                <c:pt idx="338">
                  <c:v>506.95</c:v>
                </c:pt>
                <c:pt idx="339">
                  <c:v>507.41</c:v>
                </c:pt>
                <c:pt idx="340">
                  <c:v>507.88</c:v>
                </c:pt>
                <c:pt idx="341">
                  <c:v>508.35</c:v>
                </c:pt>
                <c:pt idx="342">
                  <c:v>508.82</c:v>
                </c:pt>
                <c:pt idx="343">
                  <c:v>509.28</c:v>
                </c:pt>
                <c:pt idx="344">
                  <c:v>509.75</c:v>
                </c:pt>
                <c:pt idx="345">
                  <c:v>510.22</c:v>
                </c:pt>
                <c:pt idx="346">
                  <c:v>510.69</c:v>
                </c:pt>
                <c:pt idx="347">
                  <c:v>511.15</c:v>
                </c:pt>
                <c:pt idx="348">
                  <c:v>511.62</c:v>
                </c:pt>
                <c:pt idx="349">
                  <c:v>512.09</c:v>
                </c:pt>
                <c:pt idx="350">
                  <c:v>512.55999999999995</c:v>
                </c:pt>
                <c:pt idx="351">
                  <c:v>513.03</c:v>
                </c:pt>
                <c:pt idx="352">
                  <c:v>513.49</c:v>
                </c:pt>
                <c:pt idx="353">
                  <c:v>513.96</c:v>
                </c:pt>
                <c:pt idx="354">
                  <c:v>514.42999999999995</c:v>
                </c:pt>
                <c:pt idx="355">
                  <c:v>514.9</c:v>
                </c:pt>
                <c:pt idx="356">
                  <c:v>515.37</c:v>
                </c:pt>
                <c:pt idx="357">
                  <c:v>515.83000000000004</c:v>
                </c:pt>
                <c:pt idx="358">
                  <c:v>516.29999999999995</c:v>
                </c:pt>
                <c:pt idx="359">
                  <c:v>516.77</c:v>
                </c:pt>
                <c:pt idx="360">
                  <c:v>517.24</c:v>
                </c:pt>
                <c:pt idx="361">
                  <c:v>517.71</c:v>
                </c:pt>
                <c:pt idx="362">
                  <c:v>518.17999999999995</c:v>
                </c:pt>
                <c:pt idx="363">
                  <c:v>518.64</c:v>
                </c:pt>
                <c:pt idx="364">
                  <c:v>519.11</c:v>
                </c:pt>
                <c:pt idx="365">
                  <c:v>519.58000000000004</c:v>
                </c:pt>
                <c:pt idx="366">
                  <c:v>520.04999999999995</c:v>
                </c:pt>
                <c:pt idx="367">
                  <c:v>520.52</c:v>
                </c:pt>
                <c:pt idx="368">
                  <c:v>520.99</c:v>
                </c:pt>
                <c:pt idx="369">
                  <c:v>521.46</c:v>
                </c:pt>
                <c:pt idx="370">
                  <c:v>521.91999999999996</c:v>
                </c:pt>
                <c:pt idx="371">
                  <c:v>522.39</c:v>
                </c:pt>
                <c:pt idx="372">
                  <c:v>522.86</c:v>
                </c:pt>
                <c:pt idx="373">
                  <c:v>523.33000000000004</c:v>
                </c:pt>
                <c:pt idx="374">
                  <c:v>523.79999999999995</c:v>
                </c:pt>
                <c:pt idx="375">
                  <c:v>524.27</c:v>
                </c:pt>
                <c:pt idx="376">
                  <c:v>524.74</c:v>
                </c:pt>
                <c:pt idx="377">
                  <c:v>525.21</c:v>
                </c:pt>
                <c:pt idx="378">
                  <c:v>525.67999999999995</c:v>
                </c:pt>
                <c:pt idx="379">
                  <c:v>526.14</c:v>
                </c:pt>
                <c:pt idx="380">
                  <c:v>526.61</c:v>
                </c:pt>
                <c:pt idx="381">
                  <c:v>527.08000000000004</c:v>
                </c:pt>
                <c:pt idx="382">
                  <c:v>527.54999999999995</c:v>
                </c:pt>
                <c:pt idx="383">
                  <c:v>528.02</c:v>
                </c:pt>
                <c:pt idx="384">
                  <c:v>528.49</c:v>
                </c:pt>
                <c:pt idx="385">
                  <c:v>528.96</c:v>
                </c:pt>
                <c:pt idx="386">
                  <c:v>529.42999999999995</c:v>
                </c:pt>
                <c:pt idx="387">
                  <c:v>529.9</c:v>
                </c:pt>
                <c:pt idx="388">
                  <c:v>530.37</c:v>
                </c:pt>
                <c:pt idx="389">
                  <c:v>530.84</c:v>
                </c:pt>
                <c:pt idx="390">
                  <c:v>531.30999999999995</c:v>
                </c:pt>
                <c:pt idx="391">
                  <c:v>531.78</c:v>
                </c:pt>
                <c:pt idx="392">
                  <c:v>532.25</c:v>
                </c:pt>
                <c:pt idx="393">
                  <c:v>532.72</c:v>
                </c:pt>
                <c:pt idx="394">
                  <c:v>533.19000000000005</c:v>
                </c:pt>
                <c:pt idx="395">
                  <c:v>533.66</c:v>
                </c:pt>
                <c:pt idx="396">
                  <c:v>534.13</c:v>
                </c:pt>
                <c:pt idx="397">
                  <c:v>534.6</c:v>
                </c:pt>
                <c:pt idx="398">
                  <c:v>535.07000000000005</c:v>
                </c:pt>
                <c:pt idx="399">
                  <c:v>535.54</c:v>
                </c:pt>
                <c:pt idx="400">
                  <c:v>536.01</c:v>
                </c:pt>
                <c:pt idx="401">
                  <c:v>536.48</c:v>
                </c:pt>
                <c:pt idx="402">
                  <c:v>536.95000000000005</c:v>
                </c:pt>
                <c:pt idx="403">
                  <c:v>537.41999999999996</c:v>
                </c:pt>
                <c:pt idx="404">
                  <c:v>537.89</c:v>
                </c:pt>
                <c:pt idx="405">
                  <c:v>538.36</c:v>
                </c:pt>
                <c:pt idx="406">
                  <c:v>538.83000000000004</c:v>
                </c:pt>
                <c:pt idx="407">
                  <c:v>539.29999999999995</c:v>
                </c:pt>
                <c:pt idx="408">
                  <c:v>539.77</c:v>
                </c:pt>
                <c:pt idx="409">
                  <c:v>540.24</c:v>
                </c:pt>
                <c:pt idx="410">
                  <c:v>540.71</c:v>
                </c:pt>
                <c:pt idx="411">
                  <c:v>541.17999999999995</c:v>
                </c:pt>
                <c:pt idx="412">
                  <c:v>541.65</c:v>
                </c:pt>
                <c:pt idx="413">
                  <c:v>542.12</c:v>
                </c:pt>
                <c:pt idx="414">
                  <c:v>542.59</c:v>
                </c:pt>
                <c:pt idx="415">
                  <c:v>543.05999999999995</c:v>
                </c:pt>
                <c:pt idx="416">
                  <c:v>543.53</c:v>
                </c:pt>
                <c:pt idx="417">
                  <c:v>544</c:v>
                </c:pt>
                <c:pt idx="418">
                  <c:v>544.47</c:v>
                </c:pt>
                <c:pt idx="419">
                  <c:v>544.94000000000005</c:v>
                </c:pt>
                <c:pt idx="420">
                  <c:v>545.41999999999996</c:v>
                </c:pt>
                <c:pt idx="421">
                  <c:v>545.89</c:v>
                </c:pt>
                <c:pt idx="422">
                  <c:v>546.36</c:v>
                </c:pt>
                <c:pt idx="423">
                  <c:v>546.83000000000004</c:v>
                </c:pt>
                <c:pt idx="424">
                  <c:v>547.29999999999995</c:v>
                </c:pt>
                <c:pt idx="425">
                  <c:v>547.77</c:v>
                </c:pt>
                <c:pt idx="426">
                  <c:v>548.24</c:v>
                </c:pt>
                <c:pt idx="427">
                  <c:v>548.71</c:v>
                </c:pt>
                <c:pt idx="428">
                  <c:v>549.17999999999995</c:v>
                </c:pt>
                <c:pt idx="429">
                  <c:v>549.66</c:v>
                </c:pt>
                <c:pt idx="430">
                  <c:v>550.13</c:v>
                </c:pt>
                <c:pt idx="431">
                  <c:v>550.6</c:v>
                </c:pt>
                <c:pt idx="432">
                  <c:v>551.07000000000005</c:v>
                </c:pt>
                <c:pt idx="433">
                  <c:v>551.54</c:v>
                </c:pt>
                <c:pt idx="434">
                  <c:v>552.01</c:v>
                </c:pt>
                <c:pt idx="435">
                  <c:v>552.48</c:v>
                </c:pt>
                <c:pt idx="436">
                  <c:v>552.96</c:v>
                </c:pt>
                <c:pt idx="437">
                  <c:v>553.42999999999995</c:v>
                </c:pt>
                <c:pt idx="438">
                  <c:v>553.9</c:v>
                </c:pt>
                <c:pt idx="439">
                  <c:v>554.37</c:v>
                </c:pt>
                <c:pt idx="440">
                  <c:v>554.84</c:v>
                </c:pt>
                <c:pt idx="441">
                  <c:v>555.30999999999995</c:v>
                </c:pt>
                <c:pt idx="442">
                  <c:v>555.79</c:v>
                </c:pt>
                <c:pt idx="443">
                  <c:v>556.26</c:v>
                </c:pt>
                <c:pt idx="444">
                  <c:v>556.73</c:v>
                </c:pt>
                <c:pt idx="445">
                  <c:v>557.20000000000005</c:v>
                </c:pt>
                <c:pt idx="446">
                  <c:v>557.66999999999996</c:v>
                </c:pt>
                <c:pt idx="447">
                  <c:v>558.15</c:v>
                </c:pt>
                <c:pt idx="448">
                  <c:v>558.62</c:v>
                </c:pt>
                <c:pt idx="449">
                  <c:v>559.09</c:v>
                </c:pt>
                <c:pt idx="450">
                  <c:v>559.55999999999995</c:v>
                </c:pt>
                <c:pt idx="451">
                  <c:v>560.03</c:v>
                </c:pt>
                <c:pt idx="452">
                  <c:v>560.51</c:v>
                </c:pt>
                <c:pt idx="453">
                  <c:v>560.98</c:v>
                </c:pt>
                <c:pt idx="454">
                  <c:v>561.45000000000005</c:v>
                </c:pt>
                <c:pt idx="455">
                  <c:v>561.91999999999996</c:v>
                </c:pt>
                <c:pt idx="456">
                  <c:v>562.4</c:v>
                </c:pt>
                <c:pt idx="457">
                  <c:v>562.87</c:v>
                </c:pt>
                <c:pt idx="458">
                  <c:v>563.34</c:v>
                </c:pt>
                <c:pt idx="459">
                  <c:v>563.80999999999995</c:v>
                </c:pt>
                <c:pt idx="460">
                  <c:v>564.29</c:v>
                </c:pt>
                <c:pt idx="461">
                  <c:v>564.76</c:v>
                </c:pt>
                <c:pt idx="462">
                  <c:v>565.23</c:v>
                </c:pt>
                <c:pt idx="463">
                  <c:v>565.70000000000005</c:v>
                </c:pt>
                <c:pt idx="464">
                  <c:v>566.17999999999995</c:v>
                </c:pt>
                <c:pt idx="465">
                  <c:v>566.65</c:v>
                </c:pt>
                <c:pt idx="466">
                  <c:v>567.12</c:v>
                </c:pt>
                <c:pt idx="467">
                  <c:v>567.6</c:v>
                </c:pt>
                <c:pt idx="468">
                  <c:v>568.07000000000005</c:v>
                </c:pt>
                <c:pt idx="469">
                  <c:v>568.54</c:v>
                </c:pt>
                <c:pt idx="470">
                  <c:v>569.01</c:v>
                </c:pt>
                <c:pt idx="471">
                  <c:v>569.49</c:v>
                </c:pt>
                <c:pt idx="472">
                  <c:v>569.96</c:v>
                </c:pt>
                <c:pt idx="473">
                  <c:v>570.42999999999995</c:v>
                </c:pt>
                <c:pt idx="474">
                  <c:v>570.91</c:v>
                </c:pt>
                <c:pt idx="475">
                  <c:v>571.38</c:v>
                </c:pt>
                <c:pt idx="476">
                  <c:v>571.85</c:v>
                </c:pt>
                <c:pt idx="477">
                  <c:v>572.33000000000004</c:v>
                </c:pt>
                <c:pt idx="478">
                  <c:v>572.79999999999995</c:v>
                </c:pt>
                <c:pt idx="479">
                  <c:v>573.27</c:v>
                </c:pt>
                <c:pt idx="480">
                  <c:v>573.75</c:v>
                </c:pt>
                <c:pt idx="481">
                  <c:v>574.22</c:v>
                </c:pt>
                <c:pt idx="482">
                  <c:v>574.69000000000005</c:v>
                </c:pt>
                <c:pt idx="483">
                  <c:v>575.16999999999996</c:v>
                </c:pt>
                <c:pt idx="484">
                  <c:v>575.64</c:v>
                </c:pt>
                <c:pt idx="485">
                  <c:v>576.11</c:v>
                </c:pt>
                <c:pt idx="486">
                  <c:v>576.59</c:v>
                </c:pt>
                <c:pt idx="487">
                  <c:v>577.05999999999995</c:v>
                </c:pt>
                <c:pt idx="488">
                  <c:v>577.54</c:v>
                </c:pt>
                <c:pt idx="489">
                  <c:v>578.01</c:v>
                </c:pt>
                <c:pt idx="490">
                  <c:v>578.48</c:v>
                </c:pt>
                <c:pt idx="491">
                  <c:v>578.96</c:v>
                </c:pt>
                <c:pt idx="492">
                  <c:v>579.42999999999995</c:v>
                </c:pt>
                <c:pt idx="493">
                  <c:v>579.91</c:v>
                </c:pt>
                <c:pt idx="494">
                  <c:v>580.38</c:v>
                </c:pt>
                <c:pt idx="495">
                  <c:v>580.85</c:v>
                </c:pt>
                <c:pt idx="496">
                  <c:v>581.33000000000004</c:v>
                </c:pt>
                <c:pt idx="497">
                  <c:v>581.79999999999995</c:v>
                </c:pt>
                <c:pt idx="498">
                  <c:v>582.28</c:v>
                </c:pt>
                <c:pt idx="499">
                  <c:v>582.75</c:v>
                </c:pt>
                <c:pt idx="500">
                  <c:v>583.22</c:v>
                </c:pt>
                <c:pt idx="501">
                  <c:v>583.70000000000005</c:v>
                </c:pt>
                <c:pt idx="502">
                  <c:v>584.16999999999996</c:v>
                </c:pt>
                <c:pt idx="503">
                  <c:v>584.65</c:v>
                </c:pt>
                <c:pt idx="504">
                  <c:v>585.12</c:v>
                </c:pt>
                <c:pt idx="505">
                  <c:v>585.6</c:v>
                </c:pt>
                <c:pt idx="506">
                  <c:v>586.07000000000005</c:v>
                </c:pt>
                <c:pt idx="507">
                  <c:v>586.54999999999995</c:v>
                </c:pt>
                <c:pt idx="508">
                  <c:v>587.02</c:v>
                </c:pt>
                <c:pt idx="509">
                  <c:v>587.5</c:v>
                </c:pt>
                <c:pt idx="510">
                  <c:v>587.97</c:v>
                </c:pt>
                <c:pt idx="511">
                  <c:v>588.44000000000005</c:v>
                </c:pt>
                <c:pt idx="512">
                  <c:v>588.91999999999996</c:v>
                </c:pt>
                <c:pt idx="513">
                  <c:v>589.39</c:v>
                </c:pt>
                <c:pt idx="514">
                  <c:v>589.87</c:v>
                </c:pt>
                <c:pt idx="515">
                  <c:v>590.34</c:v>
                </c:pt>
                <c:pt idx="516">
                  <c:v>590.82000000000005</c:v>
                </c:pt>
                <c:pt idx="517">
                  <c:v>591.29</c:v>
                </c:pt>
                <c:pt idx="518">
                  <c:v>591.77</c:v>
                </c:pt>
                <c:pt idx="519">
                  <c:v>592.24</c:v>
                </c:pt>
                <c:pt idx="520">
                  <c:v>592.72</c:v>
                </c:pt>
                <c:pt idx="521">
                  <c:v>593.19000000000005</c:v>
                </c:pt>
                <c:pt idx="522">
                  <c:v>593.66999999999996</c:v>
                </c:pt>
                <c:pt idx="523">
                  <c:v>594.15</c:v>
                </c:pt>
                <c:pt idx="524">
                  <c:v>594.62</c:v>
                </c:pt>
                <c:pt idx="525">
                  <c:v>595.1</c:v>
                </c:pt>
                <c:pt idx="526">
                  <c:v>595.57000000000005</c:v>
                </c:pt>
                <c:pt idx="527">
                  <c:v>596.04999999999995</c:v>
                </c:pt>
                <c:pt idx="528">
                  <c:v>596.52</c:v>
                </c:pt>
                <c:pt idx="529">
                  <c:v>597</c:v>
                </c:pt>
                <c:pt idx="530">
                  <c:v>597.47</c:v>
                </c:pt>
                <c:pt idx="531">
                  <c:v>597.95000000000005</c:v>
                </c:pt>
                <c:pt idx="532">
                  <c:v>598.41999999999996</c:v>
                </c:pt>
                <c:pt idx="533">
                  <c:v>598.9</c:v>
                </c:pt>
                <c:pt idx="534">
                  <c:v>599.38</c:v>
                </c:pt>
                <c:pt idx="535">
                  <c:v>599.85</c:v>
                </c:pt>
                <c:pt idx="536">
                  <c:v>600.33000000000004</c:v>
                </c:pt>
                <c:pt idx="537">
                  <c:v>600.79999999999995</c:v>
                </c:pt>
                <c:pt idx="538">
                  <c:v>601.28</c:v>
                </c:pt>
                <c:pt idx="539">
                  <c:v>601.76</c:v>
                </c:pt>
                <c:pt idx="540">
                  <c:v>602.23</c:v>
                </c:pt>
                <c:pt idx="541">
                  <c:v>602.71</c:v>
                </c:pt>
                <c:pt idx="542">
                  <c:v>603.17999999999995</c:v>
                </c:pt>
                <c:pt idx="543">
                  <c:v>603.66</c:v>
                </c:pt>
                <c:pt idx="544">
                  <c:v>604.14</c:v>
                </c:pt>
                <c:pt idx="545">
                  <c:v>604.61</c:v>
                </c:pt>
                <c:pt idx="546">
                  <c:v>605.09</c:v>
                </c:pt>
                <c:pt idx="547">
                  <c:v>605.55999999999995</c:v>
                </c:pt>
                <c:pt idx="548">
                  <c:v>606.04</c:v>
                </c:pt>
                <c:pt idx="549">
                  <c:v>606.52</c:v>
                </c:pt>
                <c:pt idx="550">
                  <c:v>606.99</c:v>
                </c:pt>
                <c:pt idx="551">
                  <c:v>607.47</c:v>
                </c:pt>
                <c:pt idx="552">
                  <c:v>607.95000000000005</c:v>
                </c:pt>
                <c:pt idx="553">
                  <c:v>608.41999999999996</c:v>
                </c:pt>
                <c:pt idx="554">
                  <c:v>608.9</c:v>
                </c:pt>
                <c:pt idx="555">
                  <c:v>609.38</c:v>
                </c:pt>
                <c:pt idx="556">
                  <c:v>609.85</c:v>
                </c:pt>
                <c:pt idx="557">
                  <c:v>610.33000000000004</c:v>
                </c:pt>
                <c:pt idx="558">
                  <c:v>610.80999999999995</c:v>
                </c:pt>
                <c:pt idx="559">
                  <c:v>611.28</c:v>
                </c:pt>
                <c:pt idx="560">
                  <c:v>611.76</c:v>
                </c:pt>
                <c:pt idx="561">
                  <c:v>612.24</c:v>
                </c:pt>
                <c:pt idx="562">
                  <c:v>612.71</c:v>
                </c:pt>
                <c:pt idx="563">
                  <c:v>613.19000000000005</c:v>
                </c:pt>
                <c:pt idx="564">
                  <c:v>613.66999999999996</c:v>
                </c:pt>
                <c:pt idx="565">
                  <c:v>614.14</c:v>
                </c:pt>
                <c:pt idx="566">
                  <c:v>614.62</c:v>
                </c:pt>
                <c:pt idx="567">
                  <c:v>615.1</c:v>
                </c:pt>
                <c:pt idx="568">
                  <c:v>615.58000000000004</c:v>
                </c:pt>
                <c:pt idx="569">
                  <c:v>616.04999999999995</c:v>
                </c:pt>
                <c:pt idx="570">
                  <c:v>616.53</c:v>
                </c:pt>
                <c:pt idx="571">
                  <c:v>617.01</c:v>
                </c:pt>
                <c:pt idx="572">
                  <c:v>617.49</c:v>
                </c:pt>
                <c:pt idx="573">
                  <c:v>617.96</c:v>
                </c:pt>
                <c:pt idx="574">
                  <c:v>618.44000000000005</c:v>
                </c:pt>
                <c:pt idx="575">
                  <c:v>618.91999999999996</c:v>
                </c:pt>
                <c:pt idx="576">
                  <c:v>619.4</c:v>
                </c:pt>
                <c:pt idx="577">
                  <c:v>619.87</c:v>
                </c:pt>
                <c:pt idx="578">
                  <c:v>620.35</c:v>
                </c:pt>
                <c:pt idx="579">
                  <c:v>620.83000000000004</c:v>
                </c:pt>
                <c:pt idx="580">
                  <c:v>621.30999999999995</c:v>
                </c:pt>
                <c:pt idx="581">
                  <c:v>621.78</c:v>
                </c:pt>
                <c:pt idx="582">
                  <c:v>622.26</c:v>
                </c:pt>
                <c:pt idx="583">
                  <c:v>622.74</c:v>
                </c:pt>
                <c:pt idx="584">
                  <c:v>623.22</c:v>
                </c:pt>
                <c:pt idx="585">
                  <c:v>623.69000000000005</c:v>
                </c:pt>
                <c:pt idx="586">
                  <c:v>624.16999999999996</c:v>
                </c:pt>
                <c:pt idx="587">
                  <c:v>624.65</c:v>
                </c:pt>
                <c:pt idx="588">
                  <c:v>625.13</c:v>
                </c:pt>
                <c:pt idx="589">
                  <c:v>625.61</c:v>
                </c:pt>
                <c:pt idx="590">
                  <c:v>626.08000000000004</c:v>
                </c:pt>
                <c:pt idx="591">
                  <c:v>626.55999999999995</c:v>
                </c:pt>
                <c:pt idx="592">
                  <c:v>627.04</c:v>
                </c:pt>
                <c:pt idx="593">
                  <c:v>627.52</c:v>
                </c:pt>
                <c:pt idx="594">
                  <c:v>628</c:v>
                </c:pt>
                <c:pt idx="595">
                  <c:v>628.48</c:v>
                </c:pt>
                <c:pt idx="596">
                  <c:v>628.95000000000005</c:v>
                </c:pt>
                <c:pt idx="597">
                  <c:v>629.42999999999995</c:v>
                </c:pt>
                <c:pt idx="598">
                  <c:v>629.91</c:v>
                </c:pt>
                <c:pt idx="599">
                  <c:v>630.39</c:v>
                </c:pt>
                <c:pt idx="600">
                  <c:v>630.87</c:v>
                </c:pt>
                <c:pt idx="601">
                  <c:v>631.35</c:v>
                </c:pt>
                <c:pt idx="602">
                  <c:v>631.83000000000004</c:v>
                </c:pt>
                <c:pt idx="603">
                  <c:v>632.29999999999995</c:v>
                </c:pt>
                <c:pt idx="604">
                  <c:v>632.78</c:v>
                </c:pt>
                <c:pt idx="605">
                  <c:v>633.26</c:v>
                </c:pt>
                <c:pt idx="606">
                  <c:v>633.74</c:v>
                </c:pt>
                <c:pt idx="607">
                  <c:v>634.22</c:v>
                </c:pt>
                <c:pt idx="608">
                  <c:v>634.70000000000005</c:v>
                </c:pt>
                <c:pt idx="609">
                  <c:v>635.17999999999995</c:v>
                </c:pt>
                <c:pt idx="610">
                  <c:v>635.66</c:v>
                </c:pt>
                <c:pt idx="611">
                  <c:v>636.13</c:v>
                </c:pt>
                <c:pt idx="612">
                  <c:v>636.61</c:v>
                </c:pt>
                <c:pt idx="613">
                  <c:v>637.09</c:v>
                </c:pt>
                <c:pt idx="614">
                  <c:v>637.57000000000005</c:v>
                </c:pt>
                <c:pt idx="615">
                  <c:v>638.04999999999995</c:v>
                </c:pt>
                <c:pt idx="616">
                  <c:v>638.53</c:v>
                </c:pt>
                <c:pt idx="617">
                  <c:v>639.01</c:v>
                </c:pt>
                <c:pt idx="618">
                  <c:v>639.49</c:v>
                </c:pt>
                <c:pt idx="619">
                  <c:v>639.97</c:v>
                </c:pt>
                <c:pt idx="620">
                  <c:v>640.45000000000005</c:v>
                </c:pt>
                <c:pt idx="621">
                  <c:v>640.92999999999995</c:v>
                </c:pt>
                <c:pt idx="622">
                  <c:v>641.41</c:v>
                </c:pt>
                <c:pt idx="623">
                  <c:v>641.89</c:v>
                </c:pt>
                <c:pt idx="624">
                  <c:v>642.37</c:v>
                </c:pt>
                <c:pt idx="625">
                  <c:v>642.84</c:v>
                </c:pt>
                <c:pt idx="626">
                  <c:v>643.32000000000005</c:v>
                </c:pt>
                <c:pt idx="627">
                  <c:v>643.79999999999995</c:v>
                </c:pt>
                <c:pt idx="628">
                  <c:v>644.28</c:v>
                </c:pt>
                <c:pt idx="629">
                  <c:v>644.76</c:v>
                </c:pt>
                <c:pt idx="630">
                  <c:v>645.24</c:v>
                </c:pt>
                <c:pt idx="631">
                  <c:v>645.72</c:v>
                </c:pt>
                <c:pt idx="632">
                  <c:v>646.20000000000005</c:v>
                </c:pt>
                <c:pt idx="633">
                  <c:v>646.67999999999995</c:v>
                </c:pt>
                <c:pt idx="634">
                  <c:v>647.16</c:v>
                </c:pt>
                <c:pt idx="635">
                  <c:v>647.64</c:v>
                </c:pt>
                <c:pt idx="636">
                  <c:v>648.12</c:v>
                </c:pt>
                <c:pt idx="637">
                  <c:v>648.6</c:v>
                </c:pt>
                <c:pt idx="638">
                  <c:v>649.08000000000004</c:v>
                </c:pt>
                <c:pt idx="639">
                  <c:v>649.55999999999995</c:v>
                </c:pt>
                <c:pt idx="640">
                  <c:v>650.04</c:v>
                </c:pt>
                <c:pt idx="641">
                  <c:v>650.52</c:v>
                </c:pt>
                <c:pt idx="642">
                  <c:v>651</c:v>
                </c:pt>
                <c:pt idx="643">
                  <c:v>651.48</c:v>
                </c:pt>
                <c:pt idx="644">
                  <c:v>651.96</c:v>
                </c:pt>
                <c:pt idx="645">
                  <c:v>652.45000000000005</c:v>
                </c:pt>
                <c:pt idx="646">
                  <c:v>652.92999999999995</c:v>
                </c:pt>
                <c:pt idx="647">
                  <c:v>653.41</c:v>
                </c:pt>
                <c:pt idx="648">
                  <c:v>653.89</c:v>
                </c:pt>
                <c:pt idx="649">
                  <c:v>654.37</c:v>
                </c:pt>
                <c:pt idx="650">
                  <c:v>654.85</c:v>
                </c:pt>
                <c:pt idx="651">
                  <c:v>655.33000000000004</c:v>
                </c:pt>
                <c:pt idx="652">
                  <c:v>655.81</c:v>
                </c:pt>
                <c:pt idx="653">
                  <c:v>656.29</c:v>
                </c:pt>
                <c:pt idx="654">
                  <c:v>656.77</c:v>
                </c:pt>
                <c:pt idx="655">
                  <c:v>657.25</c:v>
                </c:pt>
                <c:pt idx="656">
                  <c:v>657.73</c:v>
                </c:pt>
                <c:pt idx="657">
                  <c:v>658.21</c:v>
                </c:pt>
                <c:pt idx="658">
                  <c:v>658.69</c:v>
                </c:pt>
                <c:pt idx="659">
                  <c:v>659.18</c:v>
                </c:pt>
                <c:pt idx="660">
                  <c:v>659.66</c:v>
                </c:pt>
                <c:pt idx="661">
                  <c:v>660.14</c:v>
                </c:pt>
                <c:pt idx="662">
                  <c:v>660.62</c:v>
                </c:pt>
                <c:pt idx="663">
                  <c:v>661.1</c:v>
                </c:pt>
                <c:pt idx="664">
                  <c:v>661.58</c:v>
                </c:pt>
                <c:pt idx="665">
                  <c:v>662.06</c:v>
                </c:pt>
                <c:pt idx="666">
                  <c:v>662.54</c:v>
                </c:pt>
                <c:pt idx="667">
                  <c:v>663.03</c:v>
                </c:pt>
                <c:pt idx="668">
                  <c:v>663.51</c:v>
                </c:pt>
                <c:pt idx="669">
                  <c:v>663.99</c:v>
                </c:pt>
                <c:pt idx="670">
                  <c:v>664.47</c:v>
                </c:pt>
                <c:pt idx="671">
                  <c:v>664.95</c:v>
                </c:pt>
                <c:pt idx="672">
                  <c:v>665.43</c:v>
                </c:pt>
                <c:pt idx="673">
                  <c:v>665.91</c:v>
                </c:pt>
                <c:pt idx="674">
                  <c:v>666.4</c:v>
                </c:pt>
                <c:pt idx="675">
                  <c:v>666.88</c:v>
                </c:pt>
                <c:pt idx="676">
                  <c:v>667.36</c:v>
                </c:pt>
                <c:pt idx="677">
                  <c:v>667.84</c:v>
                </c:pt>
                <c:pt idx="678">
                  <c:v>668.32</c:v>
                </c:pt>
                <c:pt idx="679">
                  <c:v>668.8</c:v>
                </c:pt>
                <c:pt idx="680">
                  <c:v>669.29</c:v>
                </c:pt>
                <c:pt idx="681">
                  <c:v>669.77</c:v>
                </c:pt>
                <c:pt idx="682">
                  <c:v>670.25</c:v>
                </c:pt>
                <c:pt idx="683">
                  <c:v>670.73</c:v>
                </c:pt>
                <c:pt idx="684">
                  <c:v>671.21</c:v>
                </c:pt>
                <c:pt idx="685">
                  <c:v>671.7</c:v>
                </c:pt>
                <c:pt idx="686">
                  <c:v>672.18</c:v>
                </c:pt>
                <c:pt idx="687">
                  <c:v>672.66</c:v>
                </c:pt>
                <c:pt idx="688">
                  <c:v>673.14</c:v>
                </c:pt>
                <c:pt idx="689">
                  <c:v>673.62</c:v>
                </c:pt>
                <c:pt idx="690">
                  <c:v>674.11</c:v>
                </c:pt>
                <c:pt idx="691">
                  <c:v>674.59</c:v>
                </c:pt>
                <c:pt idx="692">
                  <c:v>675.07</c:v>
                </c:pt>
                <c:pt idx="693">
                  <c:v>675.55</c:v>
                </c:pt>
                <c:pt idx="694">
                  <c:v>676.04</c:v>
                </c:pt>
                <c:pt idx="695">
                  <c:v>676.52</c:v>
                </c:pt>
                <c:pt idx="696">
                  <c:v>677</c:v>
                </c:pt>
                <c:pt idx="697">
                  <c:v>677.48</c:v>
                </c:pt>
                <c:pt idx="698">
                  <c:v>677.97</c:v>
                </c:pt>
                <c:pt idx="699">
                  <c:v>678.45</c:v>
                </c:pt>
                <c:pt idx="700">
                  <c:v>678.93</c:v>
                </c:pt>
                <c:pt idx="701">
                  <c:v>679.42</c:v>
                </c:pt>
                <c:pt idx="702">
                  <c:v>679.9</c:v>
                </c:pt>
                <c:pt idx="703">
                  <c:v>680.38</c:v>
                </c:pt>
                <c:pt idx="704">
                  <c:v>680.86</c:v>
                </c:pt>
                <c:pt idx="705">
                  <c:v>681.35</c:v>
                </c:pt>
                <c:pt idx="706">
                  <c:v>681.83</c:v>
                </c:pt>
                <c:pt idx="707">
                  <c:v>682.31</c:v>
                </c:pt>
                <c:pt idx="708">
                  <c:v>682.8</c:v>
                </c:pt>
                <c:pt idx="709">
                  <c:v>683.28</c:v>
                </c:pt>
                <c:pt idx="710">
                  <c:v>683.76</c:v>
                </c:pt>
                <c:pt idx="711">
                  <c:v>684.25</c:v>
                </c:pt>
                <c:pt idx="712">
                  <c:v>684.73</c:v>
                </c:pt>
                <c:pt idx="713">
                  <c:v>685.21</c:v>
                </c:pt>
                <c:pt idx="714">
                  <c:v>685.69</c:v>
                </c:pt>
                <c:pt idx="715">
                  <c:v>686.18</c:v>
                </c:pt>
                <c:pt idx="716">
                  <c:v>686.66</c:v>
                </c:pt>
                <c:pt idx="717">
                  <c:v>687.14</c:v>
                </c:pt>
                <c:pt idx="718">
                  <c:v>687.63</c:v>
                </c:pt>
                <c:pt idx="719">
                  <c:v>688.11</c:v>
                </c:pt>
                <c:pt idx="720">
                  <c:v>688.6</c:v>
                </c:pt>
                <c:pt idx="721">
                  <c:v>689.08</c:v>
                </c:pt>
                <c:pt idx="722">
                  <c:v>689.56</c:v>
                </c:pt>
                <c:pt idx="723">
                  <c:v>690.05</c:v>
                </c:pt>
                <c:pt idx="724">
                  <c:v>690.53</c:v>
                </c:pt>
                <c:pt idx="725">
                  <c:v>691.01</c:v>
                </c:pt>
                <c:pt idx="726">
                  <c:v>691.5</c:v>
                </c:pt>
                <c:pt idx="727">
                  <c:v>691.98</c:v>
                </c:pt>
                <c:pt idx="728">
                  <c:v>692.47</c:v>
                </c:pt>
                <c:pt idx="729">
                  <c:v>692.95</c:v>
                </c:pt>
                <c:pt idx="730">
                  <c:v>693.43</c:v>
                </c:pt>
                <c:pt idx="731">
                  <c:v>693.92</c:v>
                </c:pt>
                <c:pt idx="732">
                  <c:v>694.4</c:v>
                </c:pt>
                <c:pt idx="733">
                  <c:v>694.89</c:v>
                </c:pt>
                <c:pt idx="734">
                  <c:v>695.37</c:v>
                </c:pt>
                <c:pt idx="735">
                  <c:v>695.85</c:v>
                </c:pt>
                <c:pt idx="736">
                  <c:v>696.34</c:v>
                </c:pt>
                <c:pt idx="737">
                  <c:v>696.82</c:v>
                </c:pt>
                <c:pt idx="738">
                  <c:v>697.31</c:v>
                </c:pt>
                <c:pt idx="739">
                  <c:v>697.79</c:v>
                </c:pt>
                <c:pt idx="740">
                  <c:v>698.28</c:v>
                </c:pt>
                <c:pt idx="741">
                  <c:v>698.76</c:v>
                </c:pt>
                <c:pt idx="742">
                  <c:v>699.24</c:v>
                </c:pt>
                <c:pt idx="743">
                  <c:v>699.73</c:v>
                </c:pt>
                <c:pt idx="744">
                  <c:v>700.21</c:v>
                </c:pt>
                <c:pt idx="745">
                  <c:v>700.7</c:v>
                </c:pt>
                <c:pt idx="746">
                  <c:v>701.18</c:v>
                </c:pt>
                <c:pt idx="747">
                  <c:v>701.67</c:v>
                </c:pt>
                <c:pt idx="748">
                  <c:v>702.15</c:v>
                </c:pt>
                <c:pt idx="749">
                  <c:v>702.64</c:v>
                </c:pt>
                <c:pt idx="750">
                  <c:v>703.12</c:v>
                </c:pt>
                <c:pt idx="751">
                  <c:v>703.61</c:v>
                </c:pt>
                <c:pt idx="752">
                  <c:v>704.09</c:v>
                </c:pt>
                <c:pt idx="753">
                  <c:v>704.58</c:v>
                </c:pt>
                <c:pt idx="754">
                  <c:v>705.06</c:v>
                </c:pt>
                <c:pt idx="755">
                  <c:v>705.55</c:v>
                </c:pt>
                <c:pt idx="756">
                  <c:v>706.03</c:v>
                </c:pt>
                <c:pt idx="757">
                  <c:v>706.52</c:v>
                </c:pt>
                <c:pt idx="758">
                  <c:v>707</c:v>
                </c:pt>
                <c:pt idx="759">
                  <c:v>707.49</c:v>
                </c:pt>
                <c:pt idx="760">
                  <c:v>707.97</c:v>
                </c:pt>
                <c:pt idx="761">
                  <c:v>708.46</c:v>
                </c:pt>
                <c:pt idx="762">
                  <c:v>708.94</c:v>
                </c:pt>
                <c:pt idx="763">
                  <c:v>709.43</c:v>
                </c:pt>
                <c:pt idx="764">
                  <c:v>709.91</c:v>
                </c:pt>
                <c:pt idx="765">
                  <c:v>710.4</c:v>
                </c:pt>
                <c:pt idx="766">
                  <c:v>710.88</c:v>
                </c:pt>
                <c:pt idx="767">
                  <c:v>711.37</c:v>
                </c:pt>
                <c:pt idx="768">
                  <c:v>711.85</c:v>
                </c:pt>
                <c:pt idx="769">
                  <c:v>712.34</c:v>
                </c:pt>
                <c:pt idx="770">
                  <c:v>712.83</c:v>
                </c:pt>
                <c:pt idx="771">
                  <c:v>713.31</c:v>
                </c:pt>
                <c:pt idx="772">
                  <c:v>713.8</c:v>
                </c:pt>
                <c:pt idx="773">
                  <c:v>714.28</c:v>
                </c:pt>
                <c:pt idx="774">
                  <c:v>714.77</c:v>
                </c:pt>
                <c:pt idx="775">
                  <c:v>715.25</c:v>
                </c:pt>
                <c:pt idx="776">
                  <c:v>715.74</c:v>
                </c:pt>
                <c:pt idx="777">
                  <c:v>716.23</c:v>
                </c:pt>
                <c:pt idx="778">
                  <c:v>716.71</c:v>
                </c:pt>
                <c:pt idx="779">
                  <c:v>717.2</c:v>
                </c:pt>
                <c:pt idx="780">
                  <c:v>717.68</c:v>
                </c:pt>
                <c:pt idx="781">
                  <c:v>718.17</c:v>
                </c:pt>
                <c:pt idx="782">
                  <c:v>718.66</c:v>
                </c:pt>
                <c:pt idx="783">
                  <c:v>719.14</c:v>
                </c:pt>
                <c:pt idx="784">
                  <c:v>719.63</c:v>
                </c:pt>
                <c:pt idx="785">
                  <c:v>720.11</c:v>
                </c:pt>
                <c:pt idx="786">
                  <c:v>720.6</c:v>
                </c:pt>
                <c:pt idx="787">
                  <c:v>721.09</c:v>
                </c:pt>
                <c:pt idx="788">
                  <c:v>721.57</c:v>
                </c:pt>
                <c:pt idx="789">
                  <c:v>722.06</c:v>
                </c:pt>
                <c:pt idx="790">
                  <c:v>722.55</c:v>
                </c:pt>
                <c:pt idx="791">
                  <c:v>723.03</c:v>
                </c:pt>
                <c:pt idx="792">
                  <c:v>723.52</c:v>
                </c:pt>
                <c:pt idx="793">
                  <c:v>724.01</c:v>
                </c:pt>
                <c:pt idx="794">
                  <c:v>724.49</c:v>
                </c:pt>
                <c:pt idx="795">
                  <c:v>724.98</c:v>
                </c:pt>
                <c:pt idx="796">
                  <c:v>725.47</c:v>
                </c:pt>
                <c:pt idx="797">
                  <c:v>725.95</c:v>
                </c:pt>
                <c:pt idx="798">
                  <c:v>726.44</c:v>
                </c:pt>
                <c:pt idx="799">
                  <c:v>726.93</c:v>
                </c:pt>
                <c:pt idx="800">
                  <c:v>727.41</c:v>
                </c:pt>
                <c:pt idx="801">
                  <c:v>727.9</c:v>
                </c:pt>
                <c:pt idx="802">
                  <c:v>728.39</c:v>
                </c:pt>
                <c:pt idx="803">
                  <c:v>728.87</c:v>
                </c:pt>
                <c:pt idx="804">
                  <c:v>729.36</c:v>
                </c:pt>
                <c:pt idx="805">
                  <c:v>729.85</c:v>
                </c:pt>
                <c:pt idx="806">
                  <c:v>730.34</c:v>
                </c:pt>
                <c:pt idx="807">
                  <c:v>730.82</c:v>
                </c:pt>
                <c:pt idx="808">
                  <c:v>731.31</c:v>
                </c:pt>
                <c:pt idx="809">
                  <c:v>731.8</c:v>
                </c:pt>
                <c:pt idx="810">
                  <c:v>732.28</c:v>
                </c:pt>
                <c:pt idx="811">
                  <c:v>732.77</c:v>
                </c:pt>
                <c:pt idx="812">
                  <c:v>733.26</c:v>
                </c:pt>
                <c:pt idx="813">
                  <c:v>733.75</c:v>
                </c:pt>
                <c:pt idx="814">
                  <c:v>734.23</c:v>
                </c:pt>
                <c:pt idx="815">
                  <c:v>734.72</c:v>
                </c:pt>
                <c:pt idx="816">
                  <c:v>735.21</c:v>
                </c:pt>
                <c:pt idx="817">
                  <c:v>735.7</c:v>
                </c:pt>
                <c:pt idx="818">
                  <c:v>736.18</c:v>
                </c:pt>
                <c:pt idx="819">
                  <c:v>736.67</c:v>
                </c:pt>
                <c:pt idx="820">
                  <c:v>737.16</c:v>
                </c:pt>
                <c:pt idx="821">
                  <c:v>737.65</c:v>
                </c:pt>
                <c:pt idx="822">
                  <c:v>738.13</c:v>
                </c:pt>
                <c:pt idx="823">
                  <c:v>738.62</c:v>
                </c:pt>
                <c:pt idx="824">
                  <c:v>739.11</c:v>
                </c:pt>
                <c:pt idx="825">
                  <c:v>739.6</c:v>
                </c:pt>
                <c:pt idx="826">
                  <c:v>740.09</c:v>
                </c:pt>
                <c:pt idx="827">
                  <c:v>740.57</c:v>
                </c:pt>
                <c:pt idx="828">
                  <c:v>741.06</c:v>
                </c:pt>
                <c:pt idx="829">
                  <c:v>741.55</c:v>
                </c:pt>
                <c:pt idx="830">
                  <c:v>742.04</c:v>
                </c:pt>
                <c:pt idx="831">
                  <c:v>742.53</c:v>
                </c:pt>
                <c:pt idx="832">
                  <c:v>743.01</c:v>
                </c:pt>
                <c:pt idx="833">
                  <c:v>743.5</c:v>
                </c:pt>
                <c:pt idx="834">
                  <c:v>743.99</c:v>
                </c:pt>
                <c:pt idx="835">
                  <c:v>744.48</c:v>
                </c:pt>
                <c:pt idx="836">
                  <c:v>744.97</c:v>
                </c:pt>
                <c:pt idx="837">
                  <c:v>745.46</c:v>
                </c:pt>
                <c:pt idx="838">
                  <c:v>745.94</c:v>
                </c:pt>
                <c:pt idx="839">
                  <c:v>746.43</c:v>
                </c:pt>
                <c:pt idx="840">
                  <c:v>746.92</c:v>
                </c:pt>
                <c:pt idx="841">
                  <c:v>747.41</c:v>
                </c:pt>
                <c:pt idx="842">
                  <c:v>747.9</c:v>
                </c:pt>
                <c:pt idx="843">
                  <c:v>748.39</c:v>
                </c:pt>
                <c:pt idx="844">
                  <c:v>748.88</c:v>
                </c:pt>
                <c:pt idx="845">
                  <c:v>749.36</c:v>
                </c:pt>
                <c:pt idx="846">
                  <c:v>749.85</c:v>
                </c:pt>
                <c:pt idx="847">
                  <c:v>750.34</c:v>
                </c:pt>
                <c:pt idx="848">
                  <c:v>750.83</c:v>
                </c:pt>
                <c:pt idx="849">
                  <c:v>751.32</c:v>
                </c:pt>
                <c:pt idx="850">
                  <c:v>751.81</c:v>
                </c:pt>
                <c:pt idx="851">
                  <c:v>752.3</c:v>
                </c:pt>
                <c:pt idx="852">
                  <c:v>752.79</c:v>
                </c:pt>
                <c:pt idx="853">
                  <c:v>753.28</c:v>
                </c:pt>
                <c:pt idx="854">
                  <c:v>753.76</c:v>
                </c:pt>
                <c:pt idx="855">
                  <c:v>754.25</c:v>
                </c:pt>
                <c:pt idx="856">
                  <c:v>754.74</c:v>
                </c:pt>
                <c:pt idx="857">
                  <c:v>755.23</c:v>
                </c:pt>
                <c:pt idx="858">
                  <c:v>755.72</c:v>
                </c:pt>
                <c:pt idx="859">
                  <c:v>756.21</c:v>
                </c:pt>
                <c:pt idx="860">
                  <c:v>756.7</c:v>
                </c:pt>
                <c:pt idx="861">
                  <c:v>757.19</c:v>
                </c:pt>
                <c:pt idx="862">
                  <c:v>757.68</c:v>
                </c:pt>
                <c:pt idx="863">
                  <c:v>758.17</c:v>
                </c:pt>
                <c:pt idx="864">
                  <c:v>758.66</c:v>
                </c:pt>
                <c:pt idx="865">
                  <c:v>759.15</c:v>
                </c:pt>
                <c:pt idx="866">
                  <c:v>759.64</c:v>
                </c:pt>
                <c:pt idx="867">
                  <c:v>760.13</c:v>
                </c:pt>
                <c:pt idx="868">
                  <c:v>760.62</c:v>
                </c:pt>
                <c:pt idx="869">
                  <c:v>761.11</c:v>
                </c:pt>
                <c:pt idx="870">
                  <c:v>761.59</c:v>
                </c:pt>
                <c:pt idx="871">
                  <c:v>762.08</c:v>
                </c:pt>
                <c:pt idx="872">
                  <c:v>762.57</c:v>
                </c:pt>
                <c:pt idx="873">
                  <c:v>763.06</c:v>
                </c:pt>
                <c:pt idx="874">
                  <c:v>763.55</c:v>
                </c:pt>
                <c:pt idx="875">
                  <c:v>764.04</c:v>
                </c:pt>
                <c:pt idx="876">
                  <c:v>764.53</c:v>
                </c:pt>
                <c:pt idx="877">
                  <c:v>765.02</c:v>
                </c:pt>
                <c:pt idx="878">
                  <c:v>765.51</c:v>
                </c:pt>
                <c:pt idx="879">
                  <c:v>766</c:v>
                </c:pt>
                <c:pt idx="880">
                  <c:v>766.49</c:v>
                </c:pt>
                <c:pt idx="881">
                  <c:v>766.98</c:v>
                </c:pt>
                <c:pt idx="882">
                  <c:v>767.47</c:v>
                </c:pt>
                <c:pt idx="883">
                  <c:v>767.96</c:v>
                </c:pt>
                <c:pt idx="884">
                  <c:v>768.46</c:v>
                </c:pt>
                <c:pt idx="885">
                  <c:v>768.95</c:v>
                </c:pt>
                <c:pt idx="886">
                  <c:v>769.44</c:v>
                </c:pt>
                <c:pt idx="887">
                  <c:v>769.93</c:v>
                </c:pt>
                <c:pt idx="888">
                  <c:v>770.42</c:v>
                </c:pt>
                <c:pt idx="889">
                  <c:v>770.91</c:v>
                </c:pt>
                <c:pt idx="890">
                  <c:v>771.4</c:v>
                </c:pt>
                <c:pt idx="891">
                  <c:v>771.89</c:v>
                </c:pt>
                <c:pt idx="892">
                  <c:v>772.38</c:v>
                </c:pt>
                <c:pt idx="893">
                  <c:v>772.87</c:v>
                </c:pt>
                <c:pt idx="894">
                  <c:v>773.36</c:v>
                </c:pt>
                <c:pt idx="895">
                  <c:v>773.85</c:v>
                </c:pt>
                <c:pt idx="896">
                  <c:v>774.34</c:v>
                </c:pt>
                <c:pt idx="897">
                  <c:v>774.83</c:v>
                </c:pt>
                <c:pt idx="898">
                  <c:v>775.32</c:v>
                </c:pt>
                <c:pt idx="899">
                  <c:v>775.81</c:v>
                </c:pt>
                <c:pt idx="900">
                  <c:v>776.31</c:v>
                </c:pt>
                <c:pt idx="901">
                  <c:v>776.8</c:v>
                </c:pt>
                <c:pt idx="902">
                  <c:v>777.29</c:v>
                </c:pt>
                <c:pt idx="903">
                  <c:v>777.78</c:v>
                </c:pt>
                <c:pt idx="904">
                  <c:v>778.27</c:v>
                </c:pt>
                <c:pt idx="905">
                  <c:v>778.76</c:v>
                </c:pt>
                <c:pt idx="906">
                  <c:v>779.25</c:v>
                </c:pt>
                <c:pt idx="907">
                  <c:v>779.74</c:v>
                </c:pt>
                <c:pt idx="908">
                  <c:v>780.23</c:v>
                </c:pt>
                <c:pt idx="909">
                  <c:v>780.73</c:v>
                </c:pt>
                <c:pt idx="910">
                  <c:v>781.22</c:v>
                </c:pt>
                <c:pt idx="911">
                  <c:v>781.71</c:v>
                </c:pt>
                <c:pt idx="912">
                  <c:v>782.2</c:v>
                </c:pt>
                <c:pt idx="913">
                  <c:v>782.69</c:v>
                </c:pt>
                <c:pt idx="914">
                  <c:v>783.18</c:v>
                </c:pt>
                <c:pt idx="915">
                  <c:v>783.67</c:v>
                </c:pt>
                <c:pt idx="916">
                  <c:v>784.17</c:v>
                </c:pt>
                <c:pt idx="917">
                  <c:v>784.66</c:v>
                </c:pt>
                <c:pt idx="918">
                  <c:v>785.15</c:v>
                </c:pt>
                <c:pt idx="919">
                  <c:v>785.64</c:v>
                </c:pt>
                <c:pt idx="920">
                  <c:v>786.13</c:v>
                </c:pt>
                <c:pt idx="921">
                  <c:v>786.62</c:v>
                </c:pt>
                <c:pt idx="922">
                  <c:v>787.12</c:v>
                </c:pt>
                <c:pt idx="923">
                  <c:v>787.61</c:v>
                </c:pt>
                <c:pt idx="924">
                  <c:v>788.1</c:v>
                </c:pt>
                <c:pt idx="925">
                  <c:v>788.59</c:v>
                </c:pt>
                <c:pt idx="926">
                  <c:v>789.08</c:v>
                </c:pt>
                <c:pt idx="927">
                  <c:v>789.58</c:v>
                </c:pt>
                <c:pt idx="928">
                  <c:v>790.07</c:v>
                </c:pt>
                <c:pt idx="929">
                  <c:v>790.56</c:v>
                </c:pt>
                <c:pt idx="930">
                  <c:v>791.05</c:v>
                </c:pt>
                <c:pt idx="931">
                  <c:v>791.55</c:v>
                </c:pt>
                <c:pt idx="932">
                  <c:v>792.04</c:v>
                </c:pt>
                <c:pt idx="933">
                  <c:v>792.53</c:v>
                </c:pt>
                <c:pt idx="934">
                  <c:v>793.02</c:v>
                </c:pt>
                <c:pt idx="935">
                  <c:v>793.51</c:v>
                </c:pt>
                <c:pt idx="936">
                  <c:v>794.01</c:v>
                </c:pt>
                <c:pt idx="937">
                  <c:v>794.5</c:v>
                </c:pt>
                <c:pt idx="938">
                  <c:v>794.99</c:v>
                </c:pt>
                <c:pt idx="939">
                  <c:v>795.48</c:v>
                </c:pt>
                <c:pt idx="940">
                  <c:v>795.98</c:v>
                </c:pt>
                <c:pt idx="941">
                  <c:v>796.47</c:v>
                </c:pt>
                <c:pt idx="942">
                  <c:v>796.96</c:v>
                </c:pt>
                <c:pt idx="943">
                  <c:v>797.45</c:v>
                </c:pt>
                <c:pt idx="944">
                  <c:v>797.95</c:v>
                </c:pt>
                <c:pt idx="945">
                  <c:v>798.44</c:v>
                </c:pt>
                <c:pt idx="946">
                  <c:v>798.93</c:v>
                </c:pt>
                <c:pt idx="947">
                  <c:v>799.43</c:v>
                </c:pt>
                <c:pt idx="948">
                  <c:v>799.92</c:v>
                </c:pt>
                <c:pt idx="949">
                  <c:v>800.41</c:v>
                </c:pt>
                <c:pt idx="950">
                  <c:v>800.9</c:v>
                </c:pt>
                <c:pt idx="951">
                  <c:v>801.4</c:v>
                </c:pt>
                <c:pt idx="952">
                  <c:v>801.89</c:v>
                </c:pt>
                <c:pt idx="953">
                  <c:v>802.38</c:v>
                </c:pt>
                <c:pt idx="954">
                  <c:v>802.88</c:v>
                </c:pt>
                <c:pt idx="955">
                  <c:v>803.37</c:v>
                </c:pt>
                <c:pt idx="956">
                  <c:v>803.86</c:v>
                </c:pt>
                <c:pt idx="957">
                  <c:v>804.36</c:v>
                </c:pt>
                <c:pt idx="958">
                  <c:v>804.85</c:v>
                </c:pt>
                <c:pt idx="959">
                  <c:v>805.34</c:v>
                </c:pt>
                <c:pt idx="960">
                  <c:v>805.84</c:v>
                </c:pt>
                <c:pt idx="961">
                  <c:v>806.33</c:v>
                </c:pt>
                <c:pt idx="962">
                  <c:v>806.82</c:v>
                </c:pt>
                <c:pt idx="963">
                  <c:v>807.32</c:v>
                </c:pt>
                <c:pt idx="964">
                  <c:v>807.81</c:v>
                </c:pt>
                <c:pt idx="965">
                  <c:v>808.3</c:v>
                </c:pt>
                <c:pt idx="966">
                  <c:v>808.8</c:v>
                </c:pt>
                <c:pt idx="967">
                  <c:v>809.29</c:v>
                </c:pt>
                <c:pt idx="968">
                  <c:v>809.79</c:v>
                </c:pt>
                <c:pt idx="969">
                  <c:v>810.28</c:v>
                </c:pt>
                <c:pt idx="970">
                  <c:v>810.77</c:v>
                </c:pt>
                <c:pt idx="971">
                  <c:v>811.27</c:v>
                </c:pt>
                <c:pt idx="972">
                  <c:v>811.76</c:v>
                </c:pt>
                <c:pt idx="973">
                  <c:v>812.25</c:v>
                </c:pt>
                <c:pt idx="974">
                  <c:v>812.75</c:v>
                </c:pt>
                <c:pt idx="975">
                  <c:v>813.24</c:v>
                </c:pt>
                <c:pt idx="976">
                  <c:v>813.74</c:v>
                </c:pt>
                <c:pt idx="977">
                  <c:v>814.23</c:v>
                </c:pt>
                <c:pt idx="978">
                  <c:v>814.72</c:v>
                </c:pt>
                <c:pt idx="979">
                  <c:v>815.22</c:v>
                </c:pt>
                <c:pt idx="980">
                  <c:v>815.71</c:v>
                </c:pt>
                <c:pt idx="981">
                  <c:v>816.21</c:v>
                </c:pt>
                <c:pt idx="982">
                  <c:v>816.7</c:v>
                </c:pt>
                <c:pt idx="983">
                  <c:v>817.2</c:v>
                </c:pt>
                <c:pt idx="984">
                  <c:v>817.69</c:v>
                </c:pt>
                <c:pt idx="985">
                  <c:v>818.18</c:v>
                </c:pt>
                <c:pt idx="986">
                  <c:v>818.68</c:v>
                </c:pt>
                <c:pt idx="987">
                  <c:v>819.17</c:v>
                </c:pt>
                <c:pt idx="988">
                  <c:v>819.67</c:v>
                </c:pt>
                <c:pt idx="989">
                  <c:v>820.16</c:v>
                </c:pt>
                <c:pt idx="990">
                  <c:v>820.66</c:v>
                </c:pt>
                <c:pt idx="991">
                  <c:v>821.15</c:v>
                </c:pt>
                <c:pt idx="992">
                  <c:v>821.65</c:v>
                </c:pt>
                <c:pt idx="993">
                  <c:v>822.14</c:v>
                </c:pt>
                <c:pt idx="994">
                  <c:v>822.64</c:v>
                </c:pt>
                <c:pt idx="995">
                  <c:v>823.13</c:v>
                </c:pt>
              </c:numCache>
            </c:numRef>
          </c:xVal>
          <c:yVal>
            <c:numRef>
              <c:f>Puntos_Refl!$H$5:$H$1000</c:f>
              <c:numCache>
                <c:formatCode>General</c:formatCode>
                <c:ptCount val="996"/>
                <c:pt idx="0">
                  <c:v>0.16460230079999999</c:v>
                </c:pt>
                <c:pt idx="1">
                  <c:v>0.16151426600000002</c:v>
                </c:pt>
                <c:pt idx="2">
                  <c:v>0.19166877200000002</c:v>
                </c:pt>
                <c:pt idx="3">
                  <c:v>0.13487525760000002</c:v>
                </c:pt>
                <c:pt idx="4">
                  <c:v>0.19449052</c:v>
                </c:pt>
                <c:pt idx="5">
                  <c:v>0.213041334</c:v>
                </c:pt>
                <c:pt idx="6">
                  <c:v>0.15994394000000001</c:v>
                </c:pt>
                <c:pt idx="7">
                  <c:v>0.17494850200000001</c:v>
                </c:pt>
                <c:pt idx="8">
                  <c:v>0.19209564600000001</c:v>
                </c:pt>
                <c:pt idx="9">
                  <c:v>0.19196763200000003</c:v>
                </c:pt>
                <c:pt idx="10">
                  <c:v>0.11347030700000001</c:v>
                </c:pt>
                <c:pt idx="11">
                  <c:v>0.15097497399999998</c:v>
                </c:pt>
                <c:pt idx="12">
                  <c:v>0.19692470400000001</c:v>
                </c:pt>
                <c:pt idx="13">
                  <c:v>0.20695617599999999</c:v>
                </c:pt>
                <c:pt idx="14">
                  <c:v>0.16615268700000002</c:v>
                </c:pt>
                <c:pt idx="15">
                  <c:v>0.13918262600000003</c:v>
                </c:pt>
                <c:pt idx="16">
                  <c:v>0.18140230999999998</c:v>
                </c:pt>
                <c:pt idx="17">
                  <c:v>0.15811617399999997</c:v>
                </c:pt>
                <c:pt idx="18">
                  <c:v>0.16943821720000002</c:v>
                </c:pt>
                <c:pt idx="19">
                  <c:v>0.14293165200000002</c:v>
                </c:pt>
                <c:pt idx="20">
                  <c:v>0.16278138119999999</c:v>
                </c:pt>
                <c:pt idx="21">
                  <c:v>0.16360846800000001</c:v>
                </c:pt>
                <c:pt idx="22">
                  <c:v>0.17153109799999999</c:v>
                </c:pt>
                <c:pt idx="23">
                  <c:v>0.17561853999999999</c:v>
                </c:pt>
                <c:pt idx="24">
                  <c:v>0.14842670799999999</c:v>
                </c:pt>
                <c:pt idx="25">
                  <c:v>0.16271051</c:v>
                </c:pt>
                <c:pt idx="26">
                  <c:v>0.15031635680000002</c:v>
                </c:pt>
                <c:pt idx="27">
                  <c:v>0.12723495440000002</c:v>
                </c:pt>
                <c:pt idx="28">
                  <c:v>0.15493609480000001</c:v>
                </c:pt>
                <c:pt idx="29">
                  <c:v>0.15542215999999998</c:v>
                </c:pt>
                <c:pt idx="30">
                  <c:v>0.14977929600000001</c:v>
                </c:pt>
                <c:pt idx="31">
                  <c:v>0.13097458600000003</c:v>
                </c:pt>
                <c:pt idx="32">
                  <c:v>0.13656087599999997</c:v>
                </c:pt>
                <c:pt idx="33">
                  <c:v>0.14401894799999998</c:v>
                </c:pt>
                <c:pt idx="34">
                  <c:v>0.1294736132</c:v>
                </c:pt>
                <c:pt idx="35">
                  <c:v>0.13188879519999999</c:v>
                </c:pt>
                <c:pt idx="36">
                  <c:v>0.137683368</c:v>
                </c:pt>
                <c:pt idx="37">
                  <c:v>0.13391794400000001</c:v>
                </c:pt>
                <c:pt idx="38">
                  <c:v>0.13446150399999998</c:v>
                </c:pt>
                <c:pt idx="39">
                  <c:v>0.14389271000000001</c:v>
                </c:pt>
                <c:pt idx="40">
                  <c:v>0.13969944000000001</c:v>
                </c:pt>
                <c:pt idx="41">
                  <c:v>0.13726675399999996</c:v>
                </c:pt>
                <c:pt idx="42">
                  <c:v>0.12821714600000003</c:v>
                </c:pt>
                <c:pt idx="43">
                  <c:v>0.12418543800000001</c:v>
                </c:pt>
                <c:pt idx="44">
                  <c:v>0.135441124</c:v>
                </c:pt>
                <c:pt idx="45">
                  <c:v>0.13490674400000002</c:v>
                </c:pt>
                <c:pt idx="46">
                  <c:v>0.123149621</c:v>
                </c:pt>
                <c:pt idx="47">
                  <c:v>0.12553873560000001</c:v>
                </c:pt>
                <c:pt idx="48">
                  <c:v>0.12584430600000002</c:v>
                </c:pt>
                <c:pt idx="49">
                  <c:v>0.12977235000000001</c:v>
                </c:pt>
                <c:pt idx="50">
                  <c:v>0.123370534</c:v>
                </c:pt>
                <c:pt idx="51">
                  <c:v>0.117612943</c:v>
                </c:pt>
                <c:pt idx="52">
                  <c:v>0.11717659899999999</c:v>
                </c:pt>
                <c:pt idx="53">
                  <c:v>0.119391968</c:v>
                </c:pt>
                <c:pt idx="54">
                  <c:v>0.120548776</c:v>
                </c:pt>
                <c:pt idx="55">
                  <c:v>0.118905644</c:v>
                </c:pt>
                <c:pt idx="56">
                  <c:v>0.121516031</c:v>
                </c:pt>
                <c:pt idx="57">
                  <c:v>0.11460481280000001</c:v>
                </c:pt>
                <c:pt idx="58">
                  <c:v>0.11747688199999999</c:v>
                </c:pt>
                <c:pt idx="59">
                  <c:v>0.11149999720000001</c:v>
                </c:pt>
                <c:pt idx="60">
                  <c:v>0.109418156</c:v>
                </c:pt>
                <c:pt idx="61">
                  <c:v>0.1106656036</c:v>
                </c:pt>
                <c:pt idx="62">
                  <c:v>0.1179186834</c:v>
                </c:pt>
                <c:pt idx="63">
                  <c:v>0.1133021112</c:v>
                </c:pt>
                <c:pt idx="64">
                  <c:v>0.10500999200000001</c:v>
                </c:pt>
                <c:pt idx="65">
                  <c:v>0.1072706358</c:v>
                </c:pt>
                <c:pt idx="66">
                  <c:v>0.10203095840000001</c:v>
                </c:pt>
                <c:pt idx="67">
                  <c:v>9.8985345599999996E-2</c:v>
                </c:pt>
                <c:pt idx="68">
                  <c:v>0.1088590514</c:v>
                </c:pt>
                <c:pt idx="69">
                  <c:v>8.7461247200000009E-2</c:v>
                </c:pt>
                <c:pt idx="70">
                  <c:v>9.1127698000000007E-2</c:v>
                </c:pt>
                <c:pt idx="71">
                  <c:v>0.108011389</c:v>
                </c:pt>
                <c:pt idx="72">
                  <c:v>8.643358679999999E-2</c:v>
                </c:pt>
                <c:pt idx="73">
                  <c:v>0.10693319640000001</c:v>
                </c:pt>
                <c:pt idx="74">
                  <c:v>9.4355620000000001E-2</c:v>
                </c:pt>
                <c:pt idx="75">
                  <c:v>9.6567608199999988E-2</c:v>
                </c:pt>
                <c:pt idx="76">
                  <c:v>9.4274781999999988E-2</c:v>
                </c:pt>
                <c:pt idx="77">
                  <c:v>8.5894306200000006E-2</c:v>
                </c:pt>
                <c:pt idx="78">
                  <c:v>9.0874176200000004E-2</c:v>
                </c:pt>
                <c:pt idx="79">
                  <c:v>8.2348636800000014E-2</c:v>
                </c:pt>
                <c:pt idx="80">
                  <c:v>8.603317860000001E-2</c:v>
                </c:pt>
                <c:pt idx="81">
                  <c:v>8.3111568799999994E-2</c:v>
                </c:pt>
                <c:pt idx="82">
                  <c:v>8.5362701999999999E-2</c:v>
                </c:pt>
                <c:pt idx="83">
                  <c:v>7.4527116799999987E-2</c:v>
                </c:pt>
                <c:pt idx="84">
                  <c:v>7.4792017000000002E-2</c:v>
                </c:pt>
                <c:pt idx="85">
                  <c:v>7.7952686999999993E-2</c:v>
                </c:pt>
                <c:pt idx="86">
                  <c:v>7.7447608000000001E-2</c:v>
                </c:pt>
                <c:pt idx="87">
                  <c:v>6.8511844999999988E-2</c:v>
                </c:pt>
                <c:pt idx="88">
                  <c:v>6.8972579999999992E-2</c:v>
                </c:pt>
                <c:pt idx="89">
                  <c:v>7.1821570000000001E-2</c:v>
                </c:pt>
                <c:pt idx="90">
                  <c:v>6.8222988999999998E-2</c:v>
                </c:pt>
                <c:pt idx="91">
                  <c:v>6.9345132000000004E-2</c:v>
                </c:pt>
                <c:pt idx="92">
                  <c:v>6.665829940000001E-2</c:v>
                </c:pt>
                <c:pt idx="93">
                  <c:v>6.5516357999999997E-2</c:v>
                </c:pt>
                <c:pt idx="94">
                  <c:v>6.5799848800000005E-2</c:v>
                </c:pt>
                <c:pt idx="95">
                  <c:v>6.1601449999999988E-2</c:v>
                </c:pt>
                <c:pt idx="96">
                  <c:v>5.6377042000000002E-2</c:v>
                </c:pt>
                <c:pt idx="97">
                  <c:v>5.8959174400000001E-2</c:v>
                </c:pt>
                <c:pt idx="98">
                  <c:v>6.0877303199999996E-2</c:v>
                </c:pt>
                <c:pt idx="99">
                  <c:v>5.4893906400000005E-2</c:v>
                </c:pt>
                <c:pt idx="100">
                  <c:v>5.2671676399999999E-2</c:v>
                </c:pt>
                <c:pt idx="101">
                  <c:v>5.1403574799999997E-2</c:v>
                </c:pt>
                <c:pt idx="102">
                  <c:v>5.0644633800000005E-2</c:v>
                </c:pt>
                <c:pt idx="103">
                  <c:v>5.1125549400000005E-2</c:v>
                </c:pt>
                <c:pt idx="104">
                  <c:v>4.8266677800000005E-2</c:v>
                </c:pt>
                <c:pt idx="105">
                  <c:v>4.7975222800000002E-2</c:v>
                </c:pt>
                <c:pt idx="106">
                  <c:v>4.4176973799999998E-2</c:v>
                </c:pt>
                <c:pt idx="107">
                  <c:v>4.4174168400000005E-2</c:v>
                </c:pt>
                <c:pt idx="108">
                  <c:v>4.4027026999999996E-2</c:v>
                </c:pt>
                <c:pt idx="109">
                  <c:v>4.2767999399999999E-2</c:v>
                </c:pt>
                <c:pt idx="110">
                  <c:v>4.2116181799999999E-2</c:v>
                </c:pt>
                <c:pt idx="111">
                  <c:v>4.1635993400000001E-2</c:v>
                </c:pt>
                <c:pt idx="112">
                  <c:v>4.1908475600000002E-2</c:v>
                </c:pt>
                <c:pt idx="113">
                  <c:v>4.0065047000000006E-2</c:v>
                </c:pt>
                <c:pt idx="114">
                  <c:v>3.9680687999999999E-2</c:v>
                </c:pt>
                <c:pt idx="115">
                  <c:v>3.8114293399999999E-2</c:v>
                </c:pt>
                <c:pt idx="116">
                  <c:v>3.7862611000000004E-2</c:v>
                </c:pt>
                <c:pt idx="117">
                  <c:v>3.6608728999999993E-2</c:v>
                </c:pt>
                <c:pt idx="118">
                  <c:v>3.6764523000000007E-2</c:v>
                </c:pt>
                <c:pt idx="119">
                  <c:v>3.6561084600000002E-2</c:v>
                </c:pt>
                <c:pt idx="120">
                  <c:v>3.6145793000000002E-2</c:v>
                </c:pt>
                <c:pt idx="121">
                  <c:v>3.4473461199999993E-2</c:v>
                </c:pt>
                <c:pt idx="122">
                  <c:v>3.5369239199999999E-2</c:v>
                </c:pt>
                <c:pt idx="123">
                  <c:v>3.4433932E-2</c:v>
                </c:pt>
                <c:pt idx="124">
                  <c:v>3.2061191199999999E-2</c:v>
                </c:pt>
                <c:pt idx="125">
                  <c:v>3.3011688599999998E-2</c:v>
                </c:pt>
                <c:pt idx="126">
                  <c:v>3.3171282399999995E-2</c:v>
                </c:pt>
                <c:pt idx="127">
                  <c:v>3.2696823200000003E-2</c:v>
                </c:pt>
                <c:pt idx="128">
                  <c:v>3.1021715599999999E-2</c:v>
                </c:pt>
                <c:pt idx="129">
                  <c:v>3.1430265800000003E-2</c:v>
                </c:pt>
                <c:pt idx="130">
                  <c:v>3.1866481799999999E-2</c:v>
                </c:pt>
                <c:pt idx="131">
                  <c:v>3.1574721600000001E-2</c:v>
                </c:pt>
                <c:pt idx="132">
                  <c:v>3.0591341400000006E-2</c:v>
                </c:pt>
                <c:pt idx="133">
                  <c:v>2.9647924199999998E-2</c:v>
                </c:pt>
                <c:pt idx="134">
                  <c:v>3.0389795399999996E-2</c:v>
                </c:pt>
                <c:pt idx="135">
                  <c:v>3.0750387800000001E-2</c:v>
                </c:pt>
                <c:pt idx="136">
                  <c:v>3.0161101799999999E-2</c:v>
                </c:pt>
                <c:pt idx="137">
                  <c:v>2.9688019999999999E-2</c:v>
                </c:pt>
                <c:pt idx="138">
                  <c:v>3.0339758799999998E-2</c:v>
                </c:pt>
                <c:pt idx="139">
                  <c:v>2.9578918800000003E-2</c:v>
                </c:pt>
                <c:pt idx="140">
                  <c:v>2.9938109000000001E-2</c:v>
                </c:pt>
                <c:pt idx="141">
                  <c:v>2.95761646E-2</c:v>
                </c:pt>
                <c:pt idx="142">
                  <c:v>2.9606966000000002E-2</c:v>
                </c:pt>
                <c:pt idx="143">
                  <c:v>3.0438046600000001E-2</c:v>
                </c:pt>
                <c:pt idx="144">
                  <c:v>2.9475054600000002E-2</c:v>
                </c:pt>
                <c:pt idx="145">
                  <c:v>2.9461325999999999E-2</c:v>
                </c:pt>
                <c:pt idx="146">
                  <c:v>3.0180447799999999E-2</c:v>
                </c:pt>
                <c:pt idx="147">
                  <c:v>2.90438812E-2</c:v>
                </c:pt>
                <c:pt idx="148">
                  <c:v>3.0068299399999998E-2</c:v>
                </c:pt>
                <c:pt idx="149">
                  <c:v>3.0191134399999996E-2</c:v>
                </c:pt>
                <c:pt idx="150">
                  <c:v>2.9799757200000006E-2</c:v>
                </c:pt>
                <c:pt idx="151">
                  <c:v>2.94630928E-2</c:v>
                </c:pt>
                <c:pt idx="152">
                  <c:v>2.9459166399999997E-2</c:v>
                </c:pt>
                <c:pt idx="153">
                  <c:v>2.9356587999999999E-2</c:v>
                </c:pt>
                <c:pt idx="154">
                  <c:v>2.97187678E-2</c:v>
                </c:pt>
                <c:pt idx="155">
                  <c:v>2.9846500400000003E-2</c:v>
                </c:pt>
                <c:pt idx="156">
                  <c:v>3.0948468E-2</c:v>
                </c:pt>
                <c:pt idx="157">
                  <c:v>2.9451173599999998E-2</c:v>
                </c:pt>
                <c:pt idx="158">
                  <c:v>2.9043391200000001E-2</c:v>
                </c:pt>
                <c:pt idx="159">
                  <c:v>3.0713686400000002E-2</c:v>
                </c:pt>
                <c:pt idx="160">
                  <c:v>3.05350842E-2</c:v>
                </c:pt>
                <c:pt idx="161">
                  <c:v>2.9903707399999997E-2</c:v>
                </c:pt>
                <c:pt idx="162">
                  <c:v>2.9745511400000001E-2</c:v>
                </c:pt>
                <c:pt idx="163">
                  <c:v>3.0476392200000001E-2</c:v>
                </c:pt>
                <c:pt idx="164">
                  <c:v>2.9719462799999995E-2</c:v>
                </c:pt>
                <c:pt idx="165">
                  <c:v>3.0638227600000002E-2</c:v>
                </c:pt>
                <c:pt idx="166">
                  <c:v>3.0339474999999998E-2</c:v>
                </c:pt>
                <c:pt idx="167">
                  <c:v>3.0023911400000002E-2</c:v>
                </c:pt>
                <c:pt idx="168">
                  <c:v>3.0374997599999998E-2</c:v>
                </c:pt>
                <c:pt idx="169">
                  <c:v>3.1077203800000001E-2</c:v>
                </c:pt>
                <c:pt idx="170">
                  <c:v>3.03315766E-2</c:v>
                </c:pt>
                <c:pt idx="171">
                  <c:v>3.0515815800000002E-2</c:v>
                </c:pt>
                <c:pt idx="172">
                  <c:v>3.10271378E-2</c:v>
                </c:pt>
                <c:pt idx="173">
                  <c:v>3.0914300400000001E-2</c:v>
                </c:pt>
                <c:pt idx="174">
                  <c:v>3.0528961199999999E-2</c:v>
                </c:pt>
                <c:pt idx="175">
                  <c:v>3.0639682599999996E-2</c:v>
                </c:pt>
                <c:pt idx="176">
                  <c:v>3.0691007199999999E-2</c:v>
                </c:pt>
                <c:pt idx="177">
                  <c:v>2.9923524E-2</c:v>
                </c:pt>
                <c:pt idx="178">
                  <c:v>3.0886205999999999E-2</c:v>
                </c:pt>
                <c:pt idx="179">
                  <c:v>3.0996439199999996E-2</c:v>
                </c:pt>
                <c:pt idx="180">
                  <c:v>3.1216827400000001E-2</c:v>
                </c:pt>
                <c:pt idx="181">
                  <c:v>3.0908454399999997E-2</c:v>
                </c:pt>
                <c:pt idx="182">
                  <c:v>3.0830405200000001E-2</c:v>
                </c:pt>
                <c:pt idx="183">
                  <c:v>3.0248956799999997E-2</c:v>
                </c:pt>
                <c:pt idx="184">
                  <c:v>3.1221780400000003E-2</c:v>
                </c:pt>
                <c:pt idx="185">
                  <c:v>3.1262515000000005E-2</c:v>
                </c:pt>
                <c:pt idx="186">
                  <c:v>3.09858168E-2</c:v>
                </c:pt>
                <c:pt idx="187">
                  <c:v>3.0786961800000002E-2</c:v>
                </c:pt>
                <c:pt idx="188">
                  <c:v>3.0687494199999998E-2</c:v>
                </c:pt>
                <c:pt idx="189">
                  <c:v>3.1016255599999997E-2</c:v>
                </c:pt>
                <c:pt idx="190">
                  <c:v>3.0579327400000002E-2</c:v>
                </c:pt>
                <c:pt idx="191">
                  <c:v>3.1180266800000002E-2</c:v>
                </c:pt>
                <c:pt idx="192">
                  <c:v>3.0614330000000002E-2</c:v>
                </c:pt>
                <c:pt idx="193">
                  <c:v>3.05100362E-2</c:v>
                </c:pt>
                <c:pt idx="194">
                  <c:v>3.1219688199999995E-2</c:v>
                </c:pt>
                <c:pt idx="195">
                  <c:v>3.1306633600000001E-2</c:v>
                </c:pt>
                <c:pt idx="196">
                  <c:v>3.0654729400000004E-2</c:v>
                </c:pt>
                <c:pt idx="197">
                  <c:v>3.0950581599999999E-2</c:v>
                </c:pt>
                <c:pt idx="198">
                  <c:v>3.1400566999999997E-2</c:v>
                </c:pt>
                <c:pt idx="199">
                  <c:v>3.1543754599999994E-2</c:v>
                </c:pt>
                <c:pt idx="200">
                  <c:v>3.1377669599999998E-2</c:v>
                </c:pt>
                <c:pt idx="201">
                  <c:v>3.1217553600000003E-2</c:v>
                </c:pt>
                <c:pt idx="202">
                  <c:v>3.1261613799999997E-2</c:v>
                </c:pt>
                <c:pt idx="203">
                  <c:v>3.1445408200000004E-2</c:v>
                </c:pt>
                <c:pt idx="204">
                  <c:v>3.1452040200000003E-2</c:v>
                </c:pt>
                <c:pt idx="205">
                  <c:v>3.14100462E-2</c:v>
                </c:pt>
                <c:pt idx="206">
                  <c:v>3.1744257599999999E-2</c:v>
                </c:pt>
                <c:pt idx="207">
                  <c:v>3.1966521600000006E-2</c:v>
                </c:pt>
                <c:pt idx="208">
                  <c:v>3.1755734399999999E-2</c:v>
                </c:pt>
                <c:pt idx="209">
                  <c:v>3.1738550599999991E-2</c:v>
                </c:pt>
                <c:pt idx="210">
                  <c:v>3.1497529600000004E-2</c:v>
                </c:pt>
                <c:pt idx="211">
                  <c:v>3.1860896200000002E-2</c:v>
                </c:pt>
                <c:pt idx="212">
                  <c:v>3.1849477800000005E-2</c:v>
                </c:pt>
                <c:pt idx="213">
                  <c:v>3.1645007599999997E-2</c:v>
                </c:pt>
                <c:pt idx="214">
                  <c:v>3.1597926200000001E-2</c:v>
                </c:pt>
                <c:pt idx="215">
                  <c:v>3.1766887799999997E-2</c:v>
                </c:pt>
                <c:pt idx="216">
                  <c:v>3.2180924E-2</c:v>
                </c:pt>
                <c:pt idx="217">
                  <c:v>3.2048410399999998E-2</c:v>
                </c:pt>
                <c:pt idx="218">
                  <c:v>3.1882498400000001E-2</c:v>
                </c:pt>
                <c:pt idx="219">
                  <c:v>3.2029593000000002E-2</c:v>
                </c:pt>
                <c:pt idx="220">
                  <c:v>3.2405892400000004E-2</c:v>
                </c:pt>
                <c:pt idx="221">
                  <c:v>3.2327695000000004E-2</c:v>
                </c:pt>
                <c:pt idx="222">
                  <c:v>3.2402551799999998E-2</c:v>
                </c:pt>
                <c:pt idx="223">
                  <c:v>3.17807508E-2</c:v>
                </c:pt>
                <c:pt idx="224">
                  <c:v>3.2233787800000004E-2</c:v>
                </c:pt>
                <c:pt idx="225">
                  <c:v>3.2147269399999998E-2</c:v>
                </c:pt>
                <c:pt idx="226">
                  <c:v>3.2359781399999996E-2</c:v>
                </c:pt>
                <c:pt idx="227">
                  <c:v>3.2048741800000002E-2</c:v>
                </c:pt>
                <c:pt idx="228">
                  <c:v>3.2604470799999993E-2</c:v>
                </c:pt>
                <c:pt idx="229">
                  <c:v>3.2419508999999999E-2</c:v>
                </c:pt>
                <c:pt idx="230">
                  <c:v>3.2196075599999999E-2</c:v>
                </c:pt>
                <c:pt idx="231">
                  <c:v>3.2634765999999996E-2</c:v>
                </c:pt>
                <c:pt idx="232">
                  <c:v>3.2139910400000006E-2</c:v>
                </c:pt>
                <c:pt idx="233">
                  <c:v>3.2448865399999999E-2</c:v>
                </c:pt>
                <c:pt idx="234">
                  <c:v>3.2369811000000005E-2</c:v>
                </c:pt>
                <c:pt idx="235">
                  <c:v>3.2516460599999998E-2</c:v>
                </c:pt>
                <c:pt idx="236">
                  <c:v>3.2111288599999996E-2</c:v>
                </c:pt>
                <c:pt idx="237">
                  <c:v>3.2653772599999999E-2</c:v>
                </c:pt>
                <c:pt idx="238">
                  <c:v>3.2664825199999997E-2</c:v>
                </c:pt>
                <c:pt idx="239">
                  <c:v>3.2536363800000002E-2</c:v>
                </c:pt>
                <c:pt idx="240">
                  <c:v>3.22527014E-2</c:v>
                </c:pt>
                <c:pt idx="241">
                  <c:v>3.26253112E-2</c:v>
                </c:pt>
                <c:pt idx="242">
                  <c:v>3.2748340000000001E-2</c:v>
                </c:pt>
                <c:pt idx="243">
                  <c:v>3.2390626800000002E-2</c:v>
                </c:pt>
                <c:pt idx="244">
                  <c:v>3.2662052799999994E-2</c:v>
                </c:pt>
                <c:pt idx="245">
                  <c:v>3.2480058800000003E-2</c:v>
                </c:pt>
                <c:pt idx="246">
                  <c:v>3.2815342800000001E-2</c:v>
                </c:pt>
                <c:pt idx="247">
                  <c:v>3.2868233399999995E-2</c:v>
                </c:pt>
                <c:pt idx="248">
                  <c:v>3.2583084800000002E-2</c:v>
                </c:pt>
                <c:pt idx="249">
                  <c:v>3.2517697599999999E-2</c:v>
                </c:pt>
                <c:pt idx="250">
                  <c:v>3.3156387200000005E-2</c:v>
                </c:pt>
                <c:pt idx="251">
                  <c:v>3.2490088E-2</c:v>
                </c:pt>
                <c:pt idx="252">
                  <c:v>3.2377681800000002E-2</c:v>
                </c:pt>
                <c:pt idx="253">
                  <c:v>3.2033990999999998E-2</c:v>
                </c:pt>
                <c:pt idx="254">
                  <c:v>3.27617942E-2</c:v>
                </c:pt>
                <c:pt idx="255">
                  <c:v>3.2905139200000003E-2</c:v>
                </c:pt>
                <c:pt idx="256">
                  <c:v>3.2861146600000002E-2</c:v>
                </c:pt>
                <c:pt idx="257">
                  <c:v>3.2559531799999999E-2</c:v>
                </c:pt>
                <c:pt idx="258">
                  <c:v>3.2727632999999999E-2</c:v>
                </c:pt>
                <c:pt idx="259">
                  <c:v>3.2774984399999998E-2</c:v>
                </c:pt>
                <c:pt idx="260">
                  <c:v>3.2866116399999999E-2</c:v>
                </c:pt>
                <c:pt idx="261">
                  <c:v>3.2532046199999998E-2</c:v>
                </c:pt>
                <c:pt idx="262">
                  <c:v>3.2883282599999994E-2</c:v>
                </c:pt>
                <c:pt idx="263">
                  <c:v>3.32275878E-2</c:v>
                </c:pt>
                <c:pt idx="264">
                  <c:v>3.3563826000000005E-2</c:v>
                </c:pt>
                <c:pt idx="265">
                  <c:v>3.2659777399999999E-2</c:v>
                </c:pt>
                <c:pt idx="266">
                  <c:v>3.29495712E-2</c:v>
                </c:pt>
                <c:pt idx="267">
                  <c:v>3.30579706E-2</c:v>
                </c:pt>
                <c:pt idx="268">
                  <c:v>3.2961807199999998E-2</c:v>
                </c:pt>
                <c:pt idx="269">
                  <c:v>3.3149541799999994E-2</c:v>
                </c:pt>
                <c:pt idx="270">
                  <c:v>3.2561700200000002E-2</c:v>
                </c:pt>
                <c:pt idx="271">
                  <c:v>3.3184342399999997E-2</c:v>
                </c:pt>
                <c:pt idx="272">
                  <c:v>3.2804611200000007E-2</c:v>
                </c:pt>
                <c:pt idx="273">
                  <c:v>3.3350562399999999E-2</c:v>
                </c:pt>
                <c:pt idx="274">
                  <c:v>3.3052025999999998E-2</c:v>
                </c:pt>
                <c:pt idx="275">
                  <c:v>3.3218869599999999E-2</c:v>
                </c:pt>
                <c:pt idx="276">
                  <c:v>3.3015322200000002E-2</c:v>
                </c:pt>
                <c:pt idx="277">
                  <c:v>3.3453563999999998E-2</c:v>
                </c:pt>
                <c:pt idx="278">
                  <c:v>3.2926008399999998E-2</c:v>
                </c:pt>
                <c:pt idx="279">
                  <c:v>3.3087098400000001E-2</c:v>
                </c:pt>
                <c:pt idx="280">
                  <c:v>3.3138029999999999E-2</c:v>
                </c:pt>
                <c:pt idx="281">
                  <c:v>3.3292739799999999E-2</c:v>
                </c:pt>
                <c:pt idx="282">
                  <c:v>3.3126658200000006E-2</c:v>
                </c:pt>
                <c:pt idx="283">
                  <c:v>3.3228902000000005E-2</c:v>
                </c:pt>
                <c:pt idx="284">
                  <c:v>3.3307681800000002E-2</c:v>
                </c:pt>
                <c:pt idx="285">
                  <c:v>3.3185572399999995E-2</c:v>
                </c:pt>
                <c:pt idx="286">
                  <c:v>3.3416490200000003E-2</c:v>
                </c:pt>
                <c:pt idx="287">
                  <c:v>3.3317574799999999E-2</c:v>
                </c:pt>
                <c:pt idx="288">
                  <c:v>3.3124628399999995E-2</c:v>
                </c:pt>
                <c:pt idx="289">
                  <c:v>3.3784367799999999E-2</c:v>
                </c:pt>
                <c:pt idx="290">
                  <c:v>3.32826398E-2</c:v>
                </c:pt>
                <c:pt idx="291">
                  <c:v>3.3504902999999996E-2</c:v>
                </c:pt>
                <c:pt idx="292">
                  <c:v>3.3462639400000001E-2</c:v>
                </c:pt>
                <c:pt idx="293">
                  <c:v>3.3528826800000001E-2</c:v>
                </c:pt>
                <c:pt idx="294">
                  <c:v>3.3364040400000003E-2</c:v>
                </c:pt>
                <c:pt idx="295">
                  <c:v>3.4150413000000004E-2</c:v>
                </c:pt>
                <c:pt idx="296">
                  <c:v>3.3954777800000002E-2</c:v>
                </c:pt>
                <c:pt idx="297">
                  <c:v>3.38736642E-2</c:v>
                </c:pt>
                <c:pt idx="298">
                  <c:v>3.3543129200000001E-2</c:v>
                </c:pt>
                <c:pt idx="299">
                  <c:v>3.3813135199999997E-2</c:v>
                </c:pt>
                <c:pt idx="300">
                  <c:v>3.4058119800000002E-2</c:v>
                </c:pt>
                <c:pt idx="301">
                  <c:v>3.3972587600000007E-2</c:v>
                </c:pt>
                <c:pt idx="302">
                  <c:v>3.3844157800000003E-2</c:v>
                </c:pt>
                <c:pt idx="303">
                  <c:v>3.4128555200000008E-2</c:v>
                </c:pt>
                <c:pt idx="304">
                  <c:v>3.4191669600000002E-2</c:v>
                </c:pt>
                <c:pt idx="305">
                  <c:v>3.4047743999999998E-2</c:v>
                </c:pt>
                <c:pt idx="306">
                  <c:v>3.4300971800000003E-2</c:v>
                </c:pt>
                <c:pt idx="307">
                  <c:v>3.4179210599999996E-2</c:v>
                </c:pt>
                <c:pt idx="308">
                  <c:v>3.4469351800000006E-2</c:v>
                </c:pt>
                <c:pt idx="309">
                  <c:v>3.4755632200000004E-2</c:v>
                </c:pt>
                <c:pt idx="310">
                  <c:v>3.4426726400000003E-2</c:v>
                </c:pt>
                <c:pt idx="311">
                  <c:v>3.4630972599999997E-2</c:v>
                </c:pt>
                <c:pt idx="312">
                  <c:v>3.4781520999999996E-2</c:v>
                </c:pt>
                <c:pt idx="313">
                  <c:v>3.4672687399999999E-2</c:v>
                </c:pt>
                <c:pt idx="314">
                  <c:v>3.4736350000000006E-2</c:v>
                </c:pt>
                <c:pt idx="315">
                  <c:v>3.4638887800000004E-2</c:v>
                </c:pt>
                <c:pt idx="316">
                  <c:v>3.49057812E-2</c:v>
                </c:pt>
                <c:pt idx="317">
                  <c:v>3.4899784199999999E-2</c:v>
                </c:pt>
                <c:pt idx="318">
                  <c:v>3.5102542599999995E-2</c:v>
                </c:pt>
                <c:pt idx="319">
                  <c:v>3.52894032E-2</c:v>
                </c:pt>
                <c:pt idx="320">
                  <c:v>3.53828084E-2</c:v>
                </c:pt>
                <c:pt idx="321">
                  <c:v>3.5422472000000003E-2</c:v>
                </c:pt>
                <c:pt idx="322">
                  <c:v>3.5548221599999999E-2</c:v>
                </c:pt>
                <c:pt idx="323">
                  <c:v>3.5557458E-2</c:v>
                </c:pt>
                <c:pt idx="324">
                  <c:v>3.5787411800000002E-2</c:v>
                </c:pt>
                <c:pt idx="325">
                  <c:v>3.5705349800000001E-2</c:v>
                </c:pt>
                <c:pt idx="326">
                  <c:v>3.6115902200000001E-2</c:v>
                </c:pt>
                <c:pt idx="327">
                  <c:v>3.6551141600000003E-2</c:v>
                </c:pt>
                <c:pt idx="328">
                  <c:v>3.6515598600000004E-2</c:v>
                </c:pt>
                <c:pt idx="329">
                  <c:v>3.6212025999999994E-2</c:v>
                </c:pt>
                <c:pt idx="330">
                  <c:v>3.6866112600000001E-2</c:v>
                </c:pt>
                <c:pt idx="331">
                  <c:v>3.7058454799999994E-2</c:v>
                </c:pt>
                <c:pt idx="332">
                  <c:v>3.7379147000000001E-2</c:v>
                </c:pt>
                <c:pt idx="333">
                  <c:v>3.7363186800000003E-2</c:v>
                </c:pt>
                <c:pt idx="334">
                  <c:v>3.7508876599999998E-2</c:v>
                </c:pt>
                <c:pt idx="335">
                  <c:v>3.7817124999999993E-2</c:v>
                </c:pt>
                <c:pt idx="336">
                  <c:v>3.800974E-2</c:v>
                </c:pt>
                <c:pt idx="337">
                  <c:v>3.8426523800000001E-2</c:v>
                </c:pt>
                <c:pt idx="338">
                  <c:v>3.8841815200000004E-2</c:v>
                </c:pt>
                <c:pt idx="339">
                  <c:v>3.86657584E-2</c:v>
                </c:pt>
                <c:pt idx="340">
                  <c:v>3.9261467199999997E-2</c:v>
                </c:pt>
                <c:pt idx="341">
                  <c:v>3.9363741399999999E-2</c:v>
                </c:pt>
                <c:pt idx="342">
                  <c:v>3.9656270400000006E-2</c:v>
                </c:pt>
                <c:pt idx="343">
                  <c:v>3.9885865800000003E-2</c:v>
                </c:pt>
                <c:pt idx="344">
                  <c:v>4.01716238E-2</c:v>
                </c:pt>
                <c:pt idx="345">
                  <c:v>4.0298334400000003E-2</c:v>
                </c:pt>
                <c:pt idx="346">
                  <c:v>4.1095429399999994E-2</c:v>
                </c:pt>
                <c:pt idx="347">
                  <c:v>4.1123276599999994E-2</c:v>
                </c:pt>
                <c:pt idx="348">
                  <c:v>4.1393295600000005E-2</c:v>
                </c:pt>
                <c:pt idx="349">
                  <c:v>4.1736178400000004E-2</c:v>
                </c:pt>
                <c:pt idx="350">
                  <c:v>4.2189029000000003E-2</c:v>
                </c:pt>
                <c:pt idx="351">
                  <c:v>4.2523076799999997E-2</c:v>
                </c:pt>
                <c:pt idx="352">
                  <c:v>4.3073630000000002E-2</c:v>
                </c:pt>
                <c:pt idx="353">
                  <c:v>4.3460536600000002E-2</c:v>
                </c:pt>
                <c:pt idx="354">
                  <c:v>4.3828033199999998E-2</c:v>
                </c:pt>
                <c:pt idx="355">
                  <c:v>4.4148878799999999E-2</c:v>
                </c:pt>
                <c:pt idx="356">
                  <c:v>4.4412955600000005E-2</c:v>
                </c:pt>
                <c:pt idx="357">
                  <c:v>4.5095717399999999E-2</c:v>
                </c:pt>
                <c:pt idx="358">
                  <c:v>4.5533953199999998E-2</c:v>
                </c:pt>
                <c:pt idx="359">
                  <c:v>4.6087165799999996E-2</c:v>
                </c:pt>
                <c:pt idx="360">
                  <c:v>4.6892711399999995E-2</c:v>
                </c:pt>
                <c:pt idx="361">
                  <c:v>4.7120082800000004E-2</c:v>
                </c:pt>
                <c:pt idx="362">
                  <c:v>4.78338476E-2</c:v>
                </c:pt>
                <c:pt idx="363">
                  <c:v>4.7839388999999996E-2</c:v>
                </c:pt>
                <c:pt idx="364">
                  <c:v>4.88219186E-2</c:v>
                </c:pt>
                <c:pt idx="365">
                  <c:v>4.9579186799999994E-2</c:v>
                </c:pt>
                <c:pt idx="366">
                  <c:v>4.9850253599999998E-2</c:v>
                </c:pt>
                <c:pt idx="367">
                  <c:v>5.0624788200000007E-2</c:v>
                </c:pt>
                <c:pt idx="368">
                  <c:v>5.0878813200000005E-2</c:v>
                </c:pt>
                <c:pt idx="369">
                  <c:v>5.1754070000000006E-2</c:v>
                </c:pt>
                <c:pt idx="370">
                  <c:v>5.2464581999999996E-2</c:v>
                </c:pt>
                <c:pt idx="371">
                  <c:v>5.2786857399999998E-2</c:v>
                </c:pt>
                <c:pt idx="372">
                  <c:v>5.3688688000000005E-2</c:v>
                </c:pt>
                <c:pt idx="373">
                  <c:v>5.4100161199999997E-2</c:v>
                </c:pt>
                <c:pt idx="374">
                  <c:v>5.492048439999999E-2</c:v>
                </c:pt>
                <c:pt idx="375">
                  <c:v>5.5154569200000003E-2</c:v>
                </c:pt>
                <c:pt idx="376">
                  <c:v>5.5654965799999997E-2</c:v>
                </c:pt>
                <c:pt idx="377">
                  <c:v>5.6275810800000006E-2</c:v>
                </c:pt>
                <c:pt idx="378">
                  <c:v>5.7157527000000007E-2</c:v>
                </c:pt>
                <c:pt idx="379">
                  <c:v>5.7800166399999998E-2</c:v>
                </c:pt>
                <c:pt idx="380">
                  <c:v>5.8175317599999998E-2</c:v>
                </c:pt>
                <c:pt idx="381">
                  <c:v>5.8876892400000005E-2</c:v>
                </c:pt>
                <c:pt idx="382">
                  <c:v>5.9366510000000004E-2</c:v>
                </c:pt>
                <c:pt idx="383">
                  <c:v>5.9597962399999996E-2</c:v>
                </c:pt>
                <c:pt idx="384">
                  <c:v>6.0358484999999996E-2</c:v>
                </c:pt>
                <c:pt idx="385">
                  <c:v>6.1161472199999997E-2</c:v>
                </c:pt>
                <c:pt idx="386">
                  <c:v>6.1324223999999997E-2</c:v>
                </c:pt>
                <c:pt idx="387">
                  <c:v>6.1941473200000007E-2</c:v>
                </c:pt>
                <c:pt idx="388">
                  <c:v>6.2823096600000003E-2</c:v>
                </c:pt>
                <c:pt idx="389">
                  <c:v>6.2521354399999993E-2</c:v>
                </c:pt>
                <c:pt idx="390">
                  <c:v>6.3162089000000005E-2</c:v>
                </c:pt>
                <c:pt idx="391">
                  <c:v>6.3592758599999993E-2</c:v>
                </c:pt>
                <c:pt idx="392">
                  <c:v>6.4029061999999998E-2</c:v>
                </c:pt>
                <c:pt idx="393">
                  <c:v>6.4500861600000001E-2</c:v>
                </c:pt>
                <c:pt idx="394">
                  <c:v>6.485778980000001E-2</c:v>
                </c:pt>
                <c:pt idx="395">
                  <c:v>6.5564636799999992E-2</c:v>
                </c:pt>
                <c:pt idx="396">
                  <c:v>6.5626517999999995E-2</c:v>
                </c:pt>
                <c:pt idx="397">
                  <c:v>6.5920888799999994E-2</c:v>
                </c:pt>
                <c:pt idx="398">
                  <c:v>6.6436709999999996E-2</c:v>
                </c:pt>
                <c:pt idx="399">
                  <c:v>6.6598718799999998E-2</c:v>
                </c:pt>
                <c:pt idx="400">
                  <c:v>6.721096E-2</c:v>
                </c:pt>
                <c:pt idx="401">
                  <c:v>6.7409631800000008E-2</c:v>
                </c:pt>
                <c:pt idx="402">
                  <c:v>6.7552797999999997E-2</c:v>
                </c:pt>
                <c:pt idx="403">
                  <c:v>6.7566366000000017E-2</c:v>
                </c:pt>
                <c:pt idx="404">
                  <c:v>6.7939501200000002E-2</c:v>
                </c:pt>
                <c:pt idx="405">
                  <c:v>6.8014299200000003E-2</c:v>
                </c:pt>
                <c:pt idx="406">
                  <c:v>6.8558284800000008E-2</c:v>
                </c:pt>
                <c:pt idx="407">
                  <c:v>6.8516397199999995E-2</c:v>
                </c:pt>
                <c:pt idx="408">
                  <c:v>6.8760376799999995E-2</c:v>
                </c:pt>
                <c:pt idx="409">
                  <c:v>6.9022658000000001E-2</c:v>
                </c:pt>
                <c:pt idx="410">
                  <c:v>6.9118255200000006E-2</c:v>
                </c:pt>
                <c:pt idx="411">
                  <c:v>6.9449914600000009E-2</c:v>
                </c:pt>
                <c:pt idx="412">
                  <c:v>6.973261E-2</c:v>
                </c:pt>
                <c:pt idx="413">
                  <c:v>7.0088391599999994E-2</c:v>
                </c:pt>
                <c:pt idx="414">
                  <c:v>7.0205754799999992E-2</c:v>
                </c:pt>
                <c:pt idx="415">
                  <c:v>7.025107500000001E-2</c:v>
                </c:pt>
                <c:pt idx="416">
                  <c:v>7.0521048800000014E-2</c:v>
                </c:pt>
                <c:pt idx="417">
                  <c:v>7.0690857999999995E-2</c:v>
                </c:pt>
                <c:pt idx="418">
                  <c:v>7.0918045999999998E-2</c:v>
                </c:pt>
                <c:pt idx="419">
                  <c:v>7.0874364199999998E-2</c:v>
                </c:pt>
                <c:pt idx="420">
                  <c:v>7.1363252199999991E-2</c:v>
                </c:pt>
                <c:pt idx="421">
                  <c:v>7.1410374799999995E-2</c:v>
                </c:pt>
                <c:pt idx="422">
                  <c:v>7.1863620400000008E-2</c:v>
                </c:pt>
                <c:pt idx="423">
                  <c:v>7.17502748E-2</c:v>
                </c:pt>
                <c:pt idx="424">
                  <c:v>7.2257980400000005E-2</c:v>
                </c:pt>
                <c:pt idx="425">
                  <c:v>7.2700869799999998E-2</c:v>
                </c:pt>
                <c:pt idx="426">
                  <c:v>7.2474748800000002E-2</c:v>
                </c:pt>
                <c:pt idx="427">
                  <c:v>7.2711702399999995E-2</c:v>
                </c:pt>
                <c:pt idx="428">
                  <c:v>7.2803741999999991E-2</c:v>
                </c:pt>
                <c:pt idx="429">
                  <c:v>7.3279536999999992E-2</c:v>
                </c:pt>
                <c:pt idx="430">
                  <c:v>7.3269522000000004E-2</c:v>
                </c:pt>
                <c:pt idx="431">
                  <c:v>7.3388539800000013E-2</c:v>
                </c:pt>
                <c:pt idx="432">
                  <c:v>7.3240991000000005E-2</c:v>
                </c:pt>
                <c:pt idx="433">
                  <c:v>7.3785783000000008E-2</c:v>
                </c:pt>
                <c:pt idx="434">
                  <c:v>7.3551693999999987E-2</c:v>
                </c:pt>
                <c:pt idx="435">
                  <c:v>7.3674944800000003E-2</c:v>
                </c:pt>
                <c:pt idx="436">
                  <c:v>7.4049312000000006E-2</c:v>
                </c:pt>
                <c:pt idx="437">
                  <c:v>7.3868207200000008E-2</c:v>
                </c:pt>
                <c:pt idx="438">
                  <c:v>7.3947046000000002E-2</c:v>
                </c:pt>
                <c:pt idx="439">
                  <c:v>7.4142883999999992E-2</c:v>
                </c:pt>
                <c:pt idx="440">
                  <c:v>7.3857558799999987E-2</c:v>
                </c:pt>
                <c:pt idx="441">
                  <c:v>7.3905795199999999E-2</c:v>
                </c:pt>
                <c:pt idx="442">
                  <c:v>7.4166196200000006E-2</c:v>
                </c:pt>
                <c:pt idx="443">
                  <c:v>7.4049696000000012E-2</c:v>
                </c:pt>
                <c:pt idx="444">
                  <c:v>7.364514879999999E-2</c:v>
                </c:pt>
                <c:pt idx="445">
                  <c:v>7.3393773999999995E-2</c:v>
                </c:pt>
                <c:pt idx="446">
                  <c:v>7.3383729999999994E-2</c:v>
                </c:pt>
                <c:pt idx="447">
                  <c:v>7.369821800000001E-2</c:v>
                </c:pt>
                <c:pt idx="448">
                  <c:v>7.325791420000001E-2</c:v>
                </c:pt>
                <c:pt idx="449">
                  <c:v>7.3110161600000001E-2</c:v>
                </c:pt>
                <c:pt idx="450">
                  <c:v>7.3169672800000002E-2</c:v>
                </c:pt>
                <c:pt idx="451">
                  <c:v>7.2802159999999991E-2</c:v>
                </c:pt>
                <c:pt idx="452">
                  <c:v>7.2692905199999991E-2</c:v>
                </c:pt>
                <c:pt idx="453">
                  <c:v>7.2656066000000005E-2</c:v>
                </c:pt>
                <c:pt idx="454">
                  <c:v>7.2537095999999995E-2</c:v>
                </c:pt>
                <c:pt idx="455">
                  <c:v>7.2515466800000011E-2</c:v>
                </c:pt>
                <c:pt idx="456">
                  <c:v>7.2249642000000003E-2</c:v>
                </c:pt>
                <c:pt idx="457">
                  <c:v>7.1958459000000002E-2</c:v>
                </c:pt>
                <c:pt idx="458">
                  <c:v>7.1581616799999997E-2</c:v>
                </c:pt>
                <c:pt idx="459">
                  <c:v>7.1440329999999996E-2</c:v>
                </c:pt>
                <c:pt idx="460">
                  <c:v>7.1146334000000006E-2</c:v>
                </c:pt>
                <c:pt idx="461">
                  <c:v>7.1358881999999985E-2</c:v>
                </c:pt>
                <c:pt idx="462">
                  <c:v>7.0770732400000008E-2</c:v>
                </c:pt>
                <c:pt idx="463">
                  <c:v>7.0586746200000008E-2</c:v>
                </c:pt>
                <c:pt idx="464">
                  <c:v>7.0669038400000009E-2</c:v>
                </c:pt>
                <c:pt idx="465">
                  <c:v>6.999406100000001E-2</c:v>
                </c:pt>
                <c:pt idx="466">
                  <c:v>6.97310758E-2</c:v>
                </c:pt>
                <c:pt idx="467">
                  <c:v>6.9757435999999992E-2</c:v>
                </c:pt>
                <c:pt idx="468">
                  <c:v>6.9544313200000013E-2</c:v>
                </c:pt>
                <c:pt idx="469">
                  <c:v>6.8982120800000019E-2</c:v>
                </c:pt>
                <c:pt idx="470">
                  <c:v>6.8381000999999997E-2</c:v>
                </c:pt>
                <c:pt idx="471">
                  <c:v>6.8481525000000001E-2</c:v>
                </c:pt>
                <c:pt idx="472">
                  <c:v>6.8110036999999998E-2</c:v>
                </c:pt>
                <c:pt idx="473">
                  <c:v>6.7879588800000015E-2</c:v>
                </c:pt>
                <c:pt idx="474">
                  <c:v>6.744794400000001E-2</c:v>
                </c:pt>
                <c:pt idx="475">
                  <c:v>6.7037933199999997E-2</c:v>
                </c:pt>
                <c:pt idx="476">
                  <c:v>6.6884894999999986E-2</c:v>
                </c:pt>
                <c:pt idx="477">
                  <c:v>6.6284132000000009E-2</c:v>
                </c:pt>
                <c:pt idx="478">
                  <c:v>6.6241528800000005E-2</c:v>
                </c:pt>
                <c:pt idx="479">
                  <c:v>6.5769229999999998E-2</c:v>
                </c:pt>
                <c:pt idx="480">
                  <c:v>6.5516386999999981E-2</c:v>
                </c:pt>
                <c:pt idx="481">
                  <c:v>6.5330153799999999E-2</c:v>
                </c:pt>
                <c:pt idx="482">
                  <c:v>6.4950469199999999E-2</c:v>
                </c:pt>
                <c:pt idx="483">
                  <c:v>6.4671185200000009E-2</c:v>
                </c:pt>
                <c:pt idx="484">
                  <c:v>6.4591816200000013E-2</c:v>
                </c:pt>
                <c:pt idx="485">
                  <c:v>6.4226752799999995E-2</c:v>
                </c:pt>
                <c:pt idx="486">
                  <c:v>6.4445300200000014E-2</c:v>
                </c:pt>
                <c:pt idx="487">
                  <c:v>6.3820817999999988E-2</c:v>
                </c:pt>
                <c:pt idx="488">
                  <c:v>6.3651518399999996E-2</c:v>
                </c:pt>
                <c:pt idx="489">
                  <c:v>6.3340725399999992E-2</c:v>
                </c:pt>
                <c:pt idx="490">
                  <c:v>6.3198408999999997E-2</c:v>
                </c:pt>
                <c:pt idx="491">
                  <c:v>6.3062119200000002E-2</c:v>
                </c:pt>
                <c:pt idx="492">
                  <c:v>6.2916214999999998E-2</c:v>
                </c:pt>
                <c:pt idx="493">
                  <c:v>6.2605513399999993E-2</c:v>
                </c:pt>
                <c:pt idx="494">
                  <c:v>6.2678409799999987E-2</c:v>
                </c:pt>
                <c:pt idx="495">
                  <c:v>6.2605175999999998E-2</c:v>
                </c:pt>
                <c:pt idx="496">
                  <c:v>6.26230594E-2</c:v>
                </c:pt>
                <c:pt idx="497">
                  <c:v>6.2052494400000005E-2</c:v>
                </c:pt>
                <c:pt idx="498">
                  <c:v>6.180144499999999E-2</c:v>
                </c:pt>
                <c:pt idx="499">
                  <c:v>6.1945850599999998E-2</c:v>
                </c:pt>
                <c:pt idx="500">
                  <c:v>6.206821400000001E-2</c:v>
                </c:pt>
                <c:pt idx="501">
                  <c:v>6.1710780200000002E-2</c:v>
                </c:pt>
                <c:pt idx="502">
                  <c:v>6.1465736999999999E-2</c:v>
                </c:pt>
                <c:pt idx="503">
                  <c:v>6.1490974600000005E-2</c:v>
                </c:pt>
                <c:pt idx="504">
                  <c:v>6.1548102600000001E-2</c:v>
                </c:pt>
                <c:pt idx="505">
                  <c:v>6.1150336200000002E-2</c:v>
                </c:pt>
                <c:pt idx="506">
                  <c:v>6.0982387999999998E-2</c:v>
                </c:pt>
                <c:pt idx="507">
                  <c:v>6.1172198800000001E-2</c:v>
                </c:pt>
                <c:pt idx="508">
                  <c:v>6.0918362400000002E-2</c:v>
                </c:pt>
                <c:pt idx="509">
                  <c:v>6.0953899199999995E-2</c:v>
                </c:pt>
                <c:pt idx="510">
                  <c:v>6.0744141600000003E-2</c:v>
                </c:pt>
                <c:pt idx="511">
                  <c:v>6.0668366399999993E-2</c:v>
                </c:pt>
                <c:pt idx="512">
                  <c:v>6.0583293400000002E-2</c:v>
                </c:pt>
                <c:pt idx="513">
                  <c:v>6.0513875000000009E-2</c:v>
                </c:pt>
                <c:pt idx="514">
                  <c:v>6.0661939199999994E-2</c:v>
                </c:pt>
                <c:pt idx="515">
                  <c:v>6.0352290200000006E-2</c:v>
                </c:pt>
                <c:pt idx="516">
                  <c:v>6.0411421600000001E-2</c:v>
                </c:pt>
                <c:pt idx="517">
                  <c:v>6.0419963200000003E-2</c:v>
                </c:pt>
                <c:pt idx="518">
                  <c:v>6.0216206400000007E-2</c:v>
                </c:pt>
                <c:pt idx="519">
                  <c:v>6.0264978400000002E-2</c:v>
                </c:pt>
                <c:pt idx="520">
                  <c:v>6.0294418799999992E-2</c:v>
                </c:pt>
                <c:pt idx="521">
                  <c:v>6.0345308600000001E-2</c:v>
                </c:pt>
                <c:pt idx="522">
                  <c:v>6.0022520599999997E-2</c:v>
                </c:pt>
                <c:pt idx="523">
                  <c:v>6.0142062600000004E-2</c:v>
                </c:pt>
                <c:pt idx="524">
                  <c:v>6.0084197999999998E-2</c:v>
                </c:pt>
                <c:pt idx="525">
                  <c:v>6.0300299599999996E-2</c:v>
                </c:pt>
                <c:pt idx="526">
                  <c:v>6.0060412000000007E-2</c:v>
                </c:pt>
                <c:pt idx="527">
                  <c:v>6.0176331999999999E-2</c:v>
                </c:pt>
                <c:pt idx="528">
                  <c:v>5.9940805200000002E-2</c:v>
                </c:pt>
                <c:pt idx="529">
                  <c:v>6.0077882000000006E-2</c:v>
                </c:pt>
                <c:pt idx="530">
                  <c:v>5.9840329800000001E-2</c:v>
                </c:pt>
                <c:pt idx="531">
                  <c:v>6.0073402800000009E-2</c:v>
                </c:pt>
                <c:pt idx="532">
                  <c:v>6.0049078200000008E-2</c:v>
                </c:pt>
                <c:pt idx="533">
                  <c:v>6.0097863600000002E-2</c:v>
                </c:pt>
                <c:pt idx="534">
                  <c:v>6.0156861200000002E-2</c:v>
                </c:pt>
                <c:pt idx="535">
                  <c:v>6.0264502599999992E-2</c:v>
                </c:pt>
                <c:pt idx="536">
                  <c:v>6.0042902199999991E-2</c:v>
                </c:pt>
                <c:pt idx="537">
                  <c:v>5.9694916000000001E-2</c:v>
                </c:pt>
                <c:pt idx="538">
                  <c:v>5.9985527999999996E-2</c:v>
                </c:pt>
                <c:pt idx="539">
                  <c:v>5.9982317600000015E-2</c:v>
                </c:pt>
                <c:pt idx="540">
                  <c:v>5.9835634000000006E-2</c:v>
                </c:pt>
                <c:pt idx="541">
                  <c:v>5.9874616999999998E-2</c:v>
                </c:pt>
                <c:pt idx="542">
                  <c:v>5.9772639000000002E-2</c:v>
                </c:pt>
                <c:pt idx="543">
                  <c:v>5.95149606E-2</c:v>
                </c:pt>
                <c:pt idx="544">
                  <c:v>5.9357866799999992E-2</c:v>
                </c:pt>
                <c:pt idx="545">
                  <c:v>5.9209403000000008E-2</c:v>
                </c:pt>
                <c:pt idx="546">
                  <c:v>5.9333111199999997E-2</c:v>
                </c:pt>
                <c:pt idx="547">
                  <c:v>5.9075365800000001E-2</c:v>
                </c:pt>
                <c:pt idx="548">
                  <c:v>5.8778066599999998E-2</c:v>
                </c:pt>
                <c:pt idx="549">
                  <c:v>5.8695365399999998E-2</c:v>
                </c:pt>
                <c:pt idx="550">
                  <c:v>5.8888959599999999E-2</c:v>
                </c:pt>
                <c:pt idx="551">
                  <c:v>5.8682378199999996E-2</c:v>
                </c:pt>
                <c:pt idx="552">
                  <c:v>5.8464615199999993E-2</c:v>
                </c:pt>
                <c:pt idx="553">
                  <c:v>5.8309495999999995E-2</c:v>
                </c:pt>
                <c:pt idx="554">
                  <c:v>5.7974746000000001E-2</c:v>
                </c:pt>
                <c:pt idx="555">
                  <c:v>5.7840487799999993E-2</c:v>
                </c:pt>
                <c:pt idx="556">
                  <c:v>5.7774390999999994E-2</c:v>
                </c:pt>
                <c:pt idx="557">
                  <c:v>5.7564905799999996E-2</c:v>
                </c:pt>
                <c:pt idx="558">
                  <c:v>5.7468663200000006E-2</c:v>
                </c:pt>
                <c:pt idx="559">
                  <c:v>5.7574477400000004E-2</c:v>
                </c:pt>
                <c:pt idx="560">
                  <c:v>5.7297731599999999E-2</c:v>
                </c:pt>
                <c:pt idx="561">
                  <c:v>5.6892809400000001E-2</c:v>
                </c:pt>
                <c:pt idx="562">
                  <c:v>5.6685429400000001E-2</c:v>
                </c:pt>
                <c:pt idx="563">
                  <c:v>5.6909975000000002E-2</c:v>
                </c:pt>
                <c:pt idx="564">
                  <c:v>5.6426915999999994E-2</c:v>
                </c:pt>
                <c:pt idx="565">
                  <c:v>5.6316159600000006E-2</c:v>
                </c:pt>
                <c:pt idx="566">
                  <c:v>5.6150655599999988E-2</c:v>
                </c:pt>
                <c:pt idx="567">
                  <c:v>5.6102129599999995E-2</c:v>
                </c:pt>
                <c:pt idx="568">
                  <c:v>5.6218154200000002E-2</c:v>
                </c:pt>
                <c:pt idx="569">
                  <c:v>5.62830598E-2</c:v>
                </c:pt>
                <c:pt idx="570">
                  <c:v>5.5721852199999998E-2</c:v>
                </c:pt>
                <c:pt idx="571">
                  <c:v>5.5419920800000001E-2</c:v>
                </c:pt>
                <c:pt idx="572">
                  <c:v>5.5546927999999995E-2</c:v>
                </c:pt>
                <c:pt idx="573">
                  <c:v>5.557211900000001E-2</c:v>
                </c:pt>
                <c:pt idx="574">
                  <c:v>5.55225632E-2</c:v>
                </c:pt>
                <c:pt idx="575">
                  <c:v>5.5043775400000008E-2</c:v>
                </c:pt>
                <c:pt idx="576">
                  <c:v>5.5011166799999997E-2</c:v>
                </c:pt>
                <c:pt idx="577">
                  <c:v>5.5103692599999997E-2</c:v>
                </c:pt>
                <c:pt idx="578">
                  <c:v>5.5110046000000003E-2</c:v>
                </c:pt>
                <c:pt idx="579">
                  <c:v>5.4710585800000003E-2</c:v>
                </c:pt>
                <c:pt idx="580">
                  <c:v>5.4783747199999996E-2</c:v>
                </c:pt>
                <c:pt idx="581">
                  <c:v>5.4651725200000001E-2</c:v>
                </c:pt>
                <c:pt idx="582">
                  <c:v>5.4631586400000001E-2</c:v>
                </c:pt>
                <c:pt idx="583">
                  <c:v>5.4812292799999995E-2</c:v>
                </c:pt>
                <c:pt idx="584">
                  <c:v>5.4564363800000001E-2</c:v>
                </c:pt>
                <c:pt idx="585">
                  <c:v>5.4359378599999994E-2</c:v>
                </c:pt>
                <c:pt idx="586">
                  <c:v>5.4450494599999996E-2</c:v>
                </c:pt>
                <c:pt idx="587">
                  <c:v>5.4481448799999999E-2</c:v>
                </c:pt>
                <c:pt idx="588">
                  <c:v>5.4261275600000006E-2</c:v>
                </c:pt>
                <c:pt idx="589">
                  <c:v>5.4441396399999994E-2</c:v>
                </c:pt>
                <c:pt idx="590">
                  <c:v>5.4143925599999997E-2</c:v>
                </c:pt>
                <c:pt idx="591">
                  <c:v>5.4506155999999993E-2</c:v>
                </c:pt>
                <c:pt idx="592">
                  <c:v>5.4259942999999998E-2</c:v>
                </c:pt>
                <c:pt idx="593">
                  <c:v>5.4387184599999992E-2</c:v>
                </c:pt>
                <c:pt idx="594">
                  <c:v>5.4063237399999999E-2</c:v>
                </c:pt>
                <c:pt idx="595">
                  <c:v>5.4260427399999998E-2</c:v>
                </c:pt>
                <c:pt idx="596">
                  <c:v>5.4307881000000002E-2</c:v>
                </c:pt>
                <c:pt idx="597">
                  <c:v>5.4589155399999999E-2</c:v>
                </c:pt>
                <c:pt idx="598">
                  <c:v>5.4543257199999994E-2</c:v>
                </c:pt>
                <c:pt idx="599">
                  <c:v>5.4431798399999995E-2</c:v>
                </c:pt>
                <c:pt idx="600">
                  <c:v>5.4461623599999995E-2</c:v>
                </c:pt>
                <c:pt idx="601">
                  <c:v>5.4243402600000004E-2</c:v>
                </c:pt>
                <c:pt idx="602">
                  <c:v>5.4752025399999994E-2</c:v>
                </c:pt>
                <c:pt idx="603">
                  <c:v>5.4513939800000001E-2</c:v>
                </c:pt>
                <c:pt idx="604">
                  <c:v>5.4613960799999993E-2</c:v>
                </c:pt>
                <c:pt idx="605">
                  <c:v>5.4469641800000003E-2</c:v>
                </c:pt>
                <c:pt idx="606">
                  <c:v>5.4499719799999999E-2</c:v>
                </c:pt>
                <c:pt idx="607">
                  <c:v>5.4331519199999997E-2</c:v>
                </c:pt>
                <c:pt idx="608">
                  <c:v>5.4345827200000009E-2</c:v>
                </c:pt>
                <c:pt idx="609">
                  <c:v>5.3973441400000002E-2</c:v>
                </c:pt>
                <c:pt idx="610">
                  <c:v>5.4542528E-2</c:v>
                </c:pt>
                <c:pt idx="611">
                  <c:v>5.3937926800000001E-2</c:v>
                </c:pt>
                <c:pt idx="612">
                  <c:v>5.4224774800000007E-2</c:v>
                </c:pt>
                <c:pt idx="613">
                  <c:v>5.4515690000000006E-2</c:v>
                </c:pt>
                <c:pt idx="614">
                  <c:v>5.4223230800000001E-2</c:v>
                </c:pt>
                <c:pt idx="615">
                  <c:v>5.40030554E-2</c:v>
                </c:pt>
                <c:pt idx="616">
                  <c:v>5.3936494999999994E-2</c:v>
                </c:pt>
                <c:pt idx="617">
                  <c:v>5.4034251599999993E-2</c:v>
                </c:pt>
                <c:pt idx="618">
                  <c:v>5.3556602000000009E-2</c:v>
                </c:pt>
                <c:pt idx="619">
                  <c:v>5.3801269799999996E-2</c:v>
                </c:pt>
                <c:pt idx="620">
                  <c:v>5.3650842399999996E-2</c:v>
                </c:pt>
                <c:pt idx="621">
                  <c:v>5.3806243599999991E-2</c:v>
                </c:pt>
                <c:pt idx="622">
                  <c:v>5.3327924000000006E-2</c:v>
                </c:pt>
                <c:pt idx="623">
                  <c:v>5.3189776000000001E-2</c:v>
                </c:pt>
                <c:pt idx="624">
                  <c:v>5.3076858999999997E-2</c:v>
                </c:pt>
                <c:pt idx="625">
                  <c:v>5.3184262400000001E-2</c:v>
                </c:pt>
                <c:pt idx="626">
                  <c:v>5.2955545600000001E-2</c:v>
                </c:pt>
                <c:pt idx="627">
                  <c:v>5.2844214199999996E-2</c:v>
                </c:pt>
                <c:pt idx="628">
                  <c:v>5.3198146199999997E-2</c:v>
                </c:pt>
                <c:pt idx="629">
                  <c:v>5.2565449000000007E-2</c:v>
                </c:pt>
                <c:pt idx="630">
                  <c:v>5.2853582400000002E-2</c:v>
                </c:pt>
                <c:pt idx="631">
                  <c:v>5.2461626599999998E-2</c:v>
                </c:pt>
                <c:pt idx="632">
                  <c:v>5.2493467599999996E-2</c:v>
                </c:pt>
                <c:pt idx="633">
                  <c:v>5.25246412E-2</c:v>
                </c:pt>
                <c:pt idx="634">
                  <c:v>5.1980578600000008E-2</c:v>
                </c:pt>
                <c:pt idx="635">
                  <c:v>5.22051142E-2</c:v>
                </c:pt>
                <c:pt idx="636">
                  <c:v>5.2058216000000004E-2</c:v>
                </c:pt>
                <c:pt idx="637">
                  <c:v>5.1913223400000007E-2</c:v>
                </c:pt>
                <c:pt idx="638">
                  <c:v>5.1951871199999999E-2</c:v>
                </c:pt>
                <c:pt idx="639">
                  <c:v>5.1800661600000006E-2</c:v>
                </c:pt>
                <c:pt idx="640">
                  <c:v>5.1802320800000003E-2</c:v>
                </c:pt>
                <c:pt idx="641">
                  <c:v>5.1464290600000004E-2</c:v>
                </c:pt>
                <c:pt idx="642">
                  <c:v>5.175266559999999E-2</c:v>
                </c:pt>
                <c:pt idx="643">
                  <c:v>5.1941741400000005E-2</c:v>
                </c:pt>
                <c:pt idx="644">
                  <c:v>5.1460316800000003E-2</c:v>
                </c:pt>
                <c:pt idx="645">
                  <c:v>5.1771765000000004E-2</c:v>
                </c:pt>
                <c:pt idx="646">
                  <c:v>5.1485862199999996E-2</c:v>
                </c:pt>
                <c:pt idx="647">
                  <c:v>5.0972010800000002E-2</c:v>
                </c:pt>
                <c:pt idx="648">
                  <c:v>5.1451628999999999E-2</c:v>
                </c:pt>
                <c:pt idx="649">
                  <c:v>5.0909367400000002E-2</c:v>
                </c:pt>
                <c:pt idx="650">
                  <c:v>5.1183523799999998E-2</c:v>
                </c:pt>
                <c:pt idx="651">
                  <c:v>5.0843179199999998E-2</c:v>
                </c:pt>
                <c:pt idx="652">
                  <c:v>5.1091759600000008E-2</c:v>
                </c:pt>
                <c:pt idx="653">
                  <c:v>5.1029470400000013E-2</c:v>
                </c:pt>
                <c:pt idx="654">
                  <c:v>5.14775222E-2</c:v>
                </c:pt>
                <c:pt idx="655">
                  <c:v>5.0850313000000001E-2</c:v>
                </c:pt>
                <c:pt idx="656">
                  <c:v>5.0490353000000002E-2</c:v>
                </c:pt>
                <c:pt idx="657">
                  <c:v>5.0373068999999993E-2</c:v>
                </c:pt>
                <c:pt idx="658">
                  <c:v>5.0115619399999999E-2</c:v>
                </c:pt>
                <c:pt idx="659">
                  <c:v>4.9811275199999998E-2</c:v>
                </c:pt>
                <c:pt idx="660">
                  <c:v>5.00874688E-2</c:v>
                </c:pt>
                <c:pt idx="661">
                  <c:v>4.9886398000000005E-2</c:v>
                </c:pt>
                <c:pt idx="662">
                  <c:v>4.9217021000000007E-2</c:v>
                </c:pt>
                <c:pt idx="663">
                  <c:v>4.9692065399999999E-2</c:v>
                </c:pt>
                <c:pt idx="664">
                  <c:v>4.9564297199999996E-2</c:v>
                </c:pt>
                <c:pt idx="665">
                  <c:v>4.9101272399999993E-2</c:v>
                </c:pt>
                <c:pt idx="666">
                  <c:v>4.9335623000000002E-2</c:v>
                </c:pt>
                <c:pt idx="667">
                  <c:v>4.9109153000000003E-2</c:v>
                </c:pt>
                <c:pt idx="668">
                  <c:v>4.9167768799999997E-2</c:v>
                </c:pt>
                <c:pt idx="669">
                  <c:v>4.8738142799999995E-2</c:v>
                </c:pt>
                <c:pt idx="670">
                  <c:v>4.8809255199999999E-2</c:v>
                </c:pt>
                <c:pt idx="671">
                  <c:v>4.8653814000000004E-2</c:v>
                </c:pt>
                <c:pt idx="672">
                  <c:v>4.8562663800000003E-2</c:v>
                </c:pt>
                <c:pt idx="673">
                  <c:v>4.8363816999999996E-2</c:v>
                </c:pt>
                <c:pt idx="674">
                  <c:v>4.8142676799999992E-2</c:v>
                </c:pt>
                <c:pt idx="675">
                  <c:v>4.7990760800000004E-2</c:v>
                </c:pt>
                <c:pt idx="676">
                  <c:v>4.7541889200000007E-2</c:v>
                </c:pt>
                <c:pt idx="677">
                  <c:v>4.7703512200000006E-2</c:v>
                </c:pt>
                <c:pt idx="678">
                  <c:v>4.7900694600000002E-2</c:v>
                </c:pt>
                <c:pt idx="679">
                  <c:v>4.8127134400000007E-2</c:v>
                </c:pt>
                <c:pt idx="680">
                  <c:v>4.7551413399999999E-2</c:v>
                </c:pt>
                <c:pt idx="681">
                  <c:v>4.8243242800000002E-2</c:v>
                </c:pt>
                <c:pt idx="682">
                  <c:v>4.79151128E-2</c:v>
                </c:pt>
                <c:pt idx="683">
                  <c:v>4.7686176800000001E-2</c:v>
                </c:pt>
                <c:pt idx="684">
                  <c:v>4.7596167000000002E-2</c:v>
                </c:pt>
                <c:pt idx="685">
                  <c:v>4.7579477600000003E-2</c:v>
                </c:pt>
                <c:pt idx="686">
                  <c:v>4.8019901599999998E-2</c:v>
                </c:pt>
                <c:pt idx="687">
                  <c:v>4.7754691400000007E-2</c:v>
                </c:pt>
                <c:pt idx="688">
                  <c:v>4.7873679000000002E-2</c:v>
                </c:pt>
                <c:pt idx="689">
                  <c:v>4.7651063600000002E-2</c:v>
                </c:pt>
                <c:pt idx="690">
                  <c:v>4.7665416400000007E-2</c:v>
                </c:pt>
                <c:pt idx="691">
                  <c:v>4.8540518399999996E-2</c:v>
                </c:pt>
                <c:pt idx="692">
                  <c:v>4.7943820399999997E-2</c:v>
                </c:pt>
                <c:pt idx="693">
                  <c:v>4.7836561599999994E-2</c:v>
                </c:pt>
                <c:pt idx="694">
                  <c:v>4.7778234399999994E-2</c:v>
                </c:pt>
                <c:pt idx="695">
                  <c:v>4.8341924800000005E-2</c:v>
                </c:pt>
                <c:pt idx="696">
                  <c:v>4.87069584E-2</c:v>
                </c:pt>
                <c:pt idx="697">
                  <c:v>4.8010607400000002E-2</c:v>
                </c:pt>
                <c:pt idx="698">
                  <c:v>4.8353381200000004E-2</c:v>
                </c:pt>
                <c:pt idx="699">
                  <c:v>4.8255400800000001E-2</c:v>
                </c:pt>
                <c:pt idx="700">
                  <c:v>4.8449053399999997E-2</c:v>
                </c:pt>
                <c:pt idx="701">
                  <c:v>4.8220401199999999E-2</c:v>
                </c:pt>
                <c:pt idx="702">
                  <c:v>4.856477E-2</c:v>
                </c:pt>
                <c:pt idx="703">
                  <c:v>4.8840197199999998E-2</c:v>
                </c:pt>
                <c:pt idx="704">
                  <c:v>4.9302818799999995E-2</c:v>
                </c:pt>
                <c:pt idx="705">
                  <c:v>4.9552052200000009E-2</c:v>
                </c:pt>
                <c:pt idx="706">
                  <c:v>4.9349430799999996E-2</c:v>
                </c:pt>
                <c:pt idx="707">
                  <c:v>4.9535669999999997E-2</c:v>
                </c:pt>
                <c:pt idx="708">
                  <c:v>5.0033512999999995E-2</c:v>
                </c:pt>
                <c:pt idx="709">
                  <c:v>4.9891356799999995E-2</c:v>
                </c:pt>
                <c:pt idx="710">
                  <c:v>5.0022569199999999E-2</c:v>
                </c:pt>
                <c:pt idx="711">
                  <c:v>5.0059680799999992E-2</c:v>
                </c:pt>
                <c:pt idx="712">
                  <c:v>5.0755838399999996E-2</c:v>
                </c:pt>
                <c:pt idx="713">
                  <c:v>5.0733979799999995E-2</c:v>
                </c:pt>
                <c:pt idx="714">
                  <c:v>5.1606988799999996E-2</c:v>
                </c:pt>
                <c:pt idx="715">
                  <c:v>5.18492708E-2</c:v>
                </c:pt>
                <c:pt idx="716">
                  <c:v>5.2505188199999997E-2</c:v>
                </c:pt>
                <c:pt idx="717">
                  <c:v>5.3008664800000008E-2</c:v>
                </c:pt>
                <c:pt idx="718">
                  <c:v>5.3652715400000009E-2</c:v>
                </c:pt>
                <c:pt idx="719">
                  <c:v>5.4651978399999988E-2</c:v>
                </c:pt>
                <c:pt idx="720">
                  <c:v>5.4907154800000003E-2</c:v>
                </c:pt>
                <c:pt idx="721">
                  <c:v>5.5253076800000002E-2</c:v>
                </c:pt>
                <c:pt idx="722">
                  <c:v>5.5603970999999995E-2</c:v>
                </c:pt>
                <c:pt idx="723">
                  <c:v>5.6251581199999998E-2</c:v>
                </c:pt>
                <c:pt idx="724">
                  <c:v>5.6874323599999999E-2</c:v>
                </c:pt>
                <c:pt idx="725">
                  <c:v>5.7149936800000002E-2</c:v>
                </c:pt>
                <c:pt idx="726">
                  <c:v>5.77178364E-2</c:v>
                </c:pt>
                <c:pt idx="727">
                  <c:v>5.8527870400000001E-2</c:v>
                </c:pt>
                <c:pt idx="728">
                  <c:v>5.9497152799999994E-2</c:v>
                </c:pt>
                <c:pt idx="729">
                  <c:v>6.0757529199999993E-2</c:v>
                </c:pt>
                <c:pt idx="730">
                  <c:v>6.124321960000001E-2</c:v>
                </c:pt>
                <c:pt idx="731">
                  <c:v>6.2296676600000003E-2</c:v>
                </c:pt>
                <c:pt idx="732">
                  <c:v>6.3229703999999998E-2</c:v>
                </c:pt>
                <c:pt idx="733">
                  <c:v>6.4112059199999988E-2</c:v>
                </c:pt>
                <c:pt idx="734">
                  <c:v>6.5358586800000007E-2</c:v>
                </c:pt>
                <c:pt idx="735">
                  <c:v>6.6010032600000004E-2</c:v>
                </c:pt>
                <c:pt idx="736">
                  <c:v>6.7063595999999989E-2</c:v>
                </c:pt>
                <c:pt idx="737">
                  <c:v>6.8311824599999987E-2</c:v>
                </c:pt>
                <c:pt idx="738">
                  <c:v>6.9532057200000011E-2</c:v>
                </c:pt>
                <c:pt idx="739">
                  <c:v>7.068468E-2</c:v>
                </c:pt>
                <c:pt idx="740">
                  <c:v>7.205093500000001E-2</c:v>
                </c:pt>
                <c:pt idx="741">
                  <c:v>7.3135534799999985E-2</c:v>
                </c:pt>
                <c:pt idx="742">
                  <c:v>7.5503792E-2</c:v>
                </c:pt>
                <c:pt idx="743">
                  <c:v>7.6219568200000004E-2</c:v>
                </c:pt>
                <c:pt idx="744">
                  <c:v>7.70590622E-2</c:v>
                </c:pt>
                <c:pt idx="745">
                  <c:v>7.9128250800000008E-2</c:v>
                </c:pt>
                <c:pt idx="746">
                  <c:v>8.0559510799999998E-2</c:v>
                </c:pt>
                <c:pt idx="747">
                  <c:v>8.1916112399999991E-2</c:v>
                </c:pt>
                <c:pt idx="748">
                  <c:v>8.3712356200000004E-2</c:v>
                </c:pt>
                <c:pt idx="749">
                  <c:v>8.5232289999999988E-2</c:v>
                </c:pt>
                <c:pt idx="750">
                  <c:v>8.6580498000000006E-2</c:v>
                </c:pt>
                <c:pt idx="751">
                  <c:v>8.8481925600000011E-2</c:v>
                </c:pt>
                <c:pt idx="752">
                  <c:v>8.9844751E-2</c:v>
                </c:pt>
                <c:pt idx="753">
                  <c:v>9.0663628400000001E-2</c:v>
                </c:pt>
                <c:pt idx="754">
                  <c:v>9.1889854399999998E-2</c:v>
                </c:pt>
                <c:pt idx="755">
                  <c:v>9.3874438000000004E-2</c:v>
                </c:pt>
                <c:pt idx="756">
                  <c:v>9.6043175999999994E-2</c:v>
                </c:pt>
                <c:pt idx="757">
                  <c:v>9.7668309799999992E-2</c:v>
                </c:pt>
                <c:pt idx="758">
                  <c:v>9.9538580000000002E-2</c:v>
                </c:pt>
                <c:pt idx="759">
                  <c:v>0.1009194878</c:v>
                </c:pt>
                <c:pt idx="760">
                  <c:v>0.10227945499999999</c:v>
                </c:pt>
                <c:pt idx="761">
                  <c:v>0.10435621000000002</c:v>
                </c:pt>
                <c:pt idx="762">
                  <c:v>0.10600762319999998</c:v>
                </c:pt>
                <c:pt idx="763">
                  <c:v>0.10681194279999999</c:v>
                </c:pt>
                <c:pt idx="764">
                  <c:v>0.10838405079999998</c:v>
                </c:pt>
                <c:pt idx="765">
                  <c:v>0.11116026399999998</c:v>
                </c:pt>
                <c:pt idx="766">
                  <c:v>0.11258541200000001</c:v>
                </c:pt>
                <c:pt idx="767">
                  <c:v>0.1147292208</c:v>
                </c:pt>
                <c:pt idx="768">
                  <c:v>0.11588493479999999</c:v>
                </c:pt>
                <c:pt idx="769">
                  <c:v>0.11830094319999999</c:v>
                </c:pt>
                <c:pt idx="770">
                  <c:v>0.12081742799999999</c:v>
                </c:pt>
                <c:pt idx="771">
                  <c:v>0.122053178</c:v>
                </c:pt>
                <c:pt idx="772">
                  <c:v>0.12450019200000002</c:v>
                </c:pt>
                <c:pt idx="773">
                  <c:v>0.12600740699999999</c:v>
                </c:pt>
                <c:pt idx="774">
                  <c:v>0.12866196199999999</c:v>
                </c:pt>
                <c:pt idx="775">
                  <c:v>0.130060026</c:v>
                </c:pt>
                <c:pt idx="776">
                  <c:v>0.13284404</c:v>
                </c:pt>
                <c:pt idx="777">
                  <c:v>0.13498768799999999</c:v>
                </c:pt>
                <c:pt idx="778">
                  <c:v>0.13759271000000001</c:v>
                </c:pt>
                <c:pt idx="779">
                  <c:v>0.14017912000000002</c:v>
                </c:pt>
                <c:pt idx="780">
                  <c:v>0.14326930000000002</c:v>
                </c:pt>
                <c:pt idx="781">
                  <c:v>0.14601730399999999</c:v>
                </c:pt>
                <c:pt idx="782">
                  <c:v>0.14776647800000001</c:v>
                </c:pt>
                <c:pt idx="783">
                  <c:v>0.15143805000000002</c:v>
                </c:pt>
                <c:pt idx="784">
                  <c:v>0.15371676400000003</c:v>
                </c:pt>
                <c:pt idx="785">
                  <c:v>0.15600129400000001</c:v>
                </c:pt>
                <c:pt idx="786">
                  <c:v>0.157052092</c:v>
                </c:pt>
                <c:pt idx="787">
                  <c:v>0.16053154200000003</c:v>
                </c:pt>
                <c:pt idx="788">
                  <c:v>0.16103377800000002</c:v>
                </c:pt>
                <c:pt idx="789">
                  <c:v>0.16464236799999998</c:v>
                </c:pt>
                <c:pt idx="790">
                  <c:v>0.16660741000000001</c:v>
                </c:pt>
                <c:pt idx="791">
                  <c:v>0.16967665800000001</c:v>
                </c:pt>
                <c:pt idx="792">
                  <c:v>0.17345311799999999</c:v>
                </c:pt>
                <c:pt idx="793">
                  <c:v>0.17479473800000001</c:v>
                </c:pt>
                <c:pt idx="794">
                  <c:v>0.17879764999999997</c:v>
                </c:pt>
                <c:pt idx="795">
                  <c:v>0.18168199600000001</c:v>
                </c:pt>
                <c:pt idx="796">
                  <c:v>0.18285819800000003</c:v>
                </c:pt>
                <c:pt idx="797">
                  <c:v>0.18656037200000003</c:v>
                </c:pt>
                <c:pt idx="798">
                  <c:v>0.189414788</c:v>
                </c:pt>
                <c:pt idx="799">
                  <c:v>0.19203729399999997</c:v>
                </c:pt>
                <c:pt idx="800">
                  <c:v>0.194406948</c:v>
                </c:pt>
                <c:pt idx="801">
                  <c:v>0.19746174599999999</c:v>
                </c:pt>
                <c:pt idx="802">
                  <c:v>0.19992010000000002</c:v>
                </c:pt>
                <c:pt idx="803">
                  <c:v>0.201707254</c:v>
                </c:pt>
                <c:pt idx="804">
                  <c:v>0.205365406</c:v>
                </c:pt>
                <c:pt idx="805">
                  <c:v>0.20915468600000003</c:v>
                </c:pt>
                <c:pt idx="806">
                  <c:v>0.21061858200000003</c:v>
                </c:pt>
                <c:pt idx="807">
                  <c:v>0.214202426</c:v>
                </c:pt>
                <c:pt idx="808">
                  <c:v>0.215432026</c:v>
                </c:pt>
                <c:pt idx="809">
                  <c:v>0.218255438</c:v>
                </c:pt>
                <c:pt idx="810">
                  <c:v>0.22098346200000002</c:v>
                </c:pt>
                <c:pt idx="811">
                  <c:v>0.22357058800000001</c:v>
                </c:pt>
                <c:pt idx="812">
                  <c:v>0.22577381000000002</c:v>
                </c:pt>
                <c:pt idx="813">
                  <c:v>0.22838376400000002</c:v>
                </c:pt>
                <c:pt idx="814">
                  <c:v>0.23117405200000002</c:v>
                </c:pt>
                <c:pt idx="815">
                  <c:v>0.23360893200000002</c:v>
                </c:pt>
                <c:pt idx="816">
                  <c:v>0.23588137599999998</c:v>
                </c:pt>
                <c:pt idx="817">
                  <c:v>0.23794009199999996</c:v>
                </c:pt>
                <c:pt idx="818">
                  <c:v>0.24113024399999999</c:v>
                </c:pt>
                <c:pt idx="819">
                  <c:v>0.24351628</c:v>
                </c:pt>
                <c:pt idx="820">
                  <c:v>0.24636111399999999</c:v>
                </c:pt>
                <c:pt idx="821">
                  <c:v>0.24936218399999999</c:v>
                </c:pt>
                <c:pt idx="822">
                  <c:v>0.25031299400000001</c:v>
                </c:pt>
                <c:pt idx="823">
                  <c:v>0.25203545199999999</c:v>
                </c:pt>
                <c:pt idx="824">
                  <c:v>0.25379185400000004</c:v>
                </c:pt>
                <c:pt idx="825">
                  <c:v>0.25536758999999998</c:v>
                </c:pt>
                <c:pt idx="826">
                  <c:v>0.25844430000000002</c:v>
                </c:pt>
                <c:pt idx="827">
                  <c:v>0.260805128</c:v>
                </c:pt>
                <c:pt idx="828">
                  <c:v>0.26318924399999999</c:v>
                </c:pt>
                <c:pt idx="829">
                  <c:v>0.26541277399999996</c:v>
                </c:pt>
                <c:pt idx="830">
                  <c:v>0.26597736599999999</c:v>
                </c:pt>
                <c:pt idx="831">
                  <c:v>0.26759056399999998</c:v>
                </c:pt>
                <c:pt idx="832">
                  <c:v>0.26849249400000003</c:v>
                </c:pt>
                <c:pt idx="833">
                  <c:v>0.27107532599999995</c:v>
                </c:pt>
                <c:pt idx="834">
                  <c:v>0.27189110399999994</c:v>
                </c:pt>
                <c:pt idx="835">
                  <c:v>0.27404327000000006</c:v>
                </c:pt>
                <c:pt idx="836">
                  <c:v>0.27490505599999998</c:v>
                </c:pt>
                <c:pt idx="837">
                  <c:v>0.27732587400000003</c:v>
                </c:pt>
                <c:pt idx="838">
                  <c:v>0.27901037200000001</c:v>
                </c:pt>
                <c:pt idx="839">
                  <c:v>0.28039953800000006</c:v>
                </c:pt>
                <c:pt idx="840">
                  <c:v>0.28125705600000001</c:v>
                </c:pt>
                <c:pt idx="841">
                  <c:v>0.28351859800000001</c:v>
                </c:pt>
                <c:pt idx="842">
                  <c:v>0.28357958999999999</c:v>
                </c:pt>
                <c:pt idx="843">
                  <c:v>0.28614948399999995</c:v>
                </c:pt>
                <c:pt idx="844">
                  <c:v>0.28773494799999999</c:v>
                </c:pt>
                <c:pt idx="845">
                  <c:v>0.28950412800000003</c:v>
                </c:pt>
                <c:pt idx="846">
                  <c:v>0.29004458799999999</c:v>
                </c:pt>
                <c:pt idx="847">
                  <c:v>0.291850318</c:v>
                </c:pt>
                <c:pt idx="848">
                  <c:v>0.29215154799999998</c:v>
                </c:pt>
                <c:pt idx="849">
                  <c:v>0.29303394599999999</c:v>
                </c:pt>
                <c:pt idx="850">
                  <c:v>0.2935991</c:v>
                </c:pt>
                <c:pt idx="851">
                  <c:v>0.29344531199999996</c:v>
                </c:pt>
                <c:pt idx="852">
                  <c:v>0.294453244</c:v>
                </c:pt>
                <c:pt idx="853">
                  <c:v>0.29494368800000004</c:v>
                </c:pt>
                <c:pt idx="854">
                  <c:v>0.29537829199999999</c:v>
                </c:pt>
                <c:pt idx="855">
                  <c:v>0.29703601400000001</c:v>
                </c:pt>
                <c:pt idx="856">
                  <c:v>0.29762126600000005</c:v>
                </c:pt>
                <c:pt idx="857">
                  <c:v>0.29802130200000004</c:v>
                </c:pt>
                <c:pt idx="858">
                  <c:v>0.29943758800000003</c:v>
                </c:pt>
                <c:pt idx="859">
                  <c:v>0.29924815800000004</c:v>
                </c:pt>
                <c:pt idx="860">
                  <c:v>0.29999794999999996</c:v>
                </c:pt>
                <c:pt idx="861">
                  <c:v>0.29892558200000002</c:v>
                </c:pt>
                <c:pt idx="862">
                  <c:v>0.3011067</c:v>
                </c:pt>
                <c:pt idx="863">
                  <c:v>0.30424949600000001</c:v>
                </c:pt>
                <c:pt idx="864">
                  <c:v>0.30435291800000003</c:v>
                </c:pt>
                <c:pt idx="865">
                  <c:v>0.30769294000000003</c:v>
                </c:pt>
                <c:pt idx="866">
                  <c:v>0.31107747600000002</c:v>
                </c:pt>
                <c:pt idx="867">
                  <c:v>0.31540364600000004</c:v>
                </c:pt>
                <c:pt idx="868">
                  <c:v>0.31426748599999998</c:v>
                </c:pt>
                <c:pt idx="869">
                  <c:v>0.31156811400000001</c:v>
                </c:pt>
                <c:pt idx="870">
                  <c:v>0.30906836999999998</c:v>
                </c:pt>
                <c:pt idx="871">
                  <c:v>0.30633025400000002</c:v>
                </c:pt>
                <c:pt idx="872">
                  <c:v>0.30514728599999996</c:v>
                </c:pt>
                <c:pt idx="873">
                  <c:v>0.30438167800000004</c:v>
                </c:pt>
                <c:pt idx="874">
                  <c:v>0.30782812799999998</c:v>
                </c:pt>
                <c:pt idx="875">
                  <c:v>0.30595132000000003</c:v>
                </c:pt>
                <c:pt idx="876">
                  <c:v>0.30522267800000003</c:v>
                </c:pt>
                <c:pt idx="877">
                  <c:v>0.30519869799999999</c:v>
                </c:pt>
                <c:pt idx="878">
                  <c:v>0.30498727200000003</c:v>
                </c:pt>
                <c:pt idx="879">
                  <c:v>0.304132228</c:v>
                </c:pt>
                <c:pt idx="880">
                  <c:v>0.3056682</c:v>
                </c:pt>
                <c:pt idx="881">
                  <c:v>0.30562720800000004</c:v>
                </c:pt>
                <c:pt idx="882">
                  <c:v>0.30579548400000001</c:v>
                </c:pt>
                <c:pt idx="883">
                  <c:v>0.30729463400000001</c:v>
                </c:pt>
                <c:pt idx="884">
                  <c:v>0.30739862600000001</c:v>
                </c:pt>
                <c:pt idx="885">
                  <c:v>0.30784469200000003</c:v>
                </c:pt>
                <c:pt idx="886">
                  <c:v>0.30769897600000007</c:v>
                </c:pt>
                <c:pt idx="887">
                  <c:v>0.30850236799999997</c:v>
                </c:pt>
                <c:pt idx="888">
                  <c:v>0.30579219200000002</c:v>
                </c:pt>
                <c:pt idx="889">
                  <c:v>0.30999183000000002</c:v>
                </c:pt>
                <c:pt idx="890">
                  <c:v>0.30836076000000001</c:v>
                </c:pt>
                <c:pt idx="891">
                  <c:v>0.31012696000000001</c:v>
                </c:pt>
                <c:pt idx="892">
                  <c:v>0.30689115</c:v>
                </c:pt>
                <c:pt idx="893">
                  <c:v>0.307409604</c:v>
                </c:pt>
                <c:pt idx="894">
                  <c:v>0.30766570400000004</c:v>
                </c:pt>
                <c:pt idx="895">
                  <c:v>0.30842845599999996</c:v>
                </c:pt>
                <c:pt idx="896">
                  <c:v>0.31012157800000001</c:v>
                </c:pt>
                <c:pt idx="897">
                  <c:v>0.30899795399999996</c:v>
                </c:pt>
                <c:pt idx="898">
                  <c:v>0.30859700800000001</c:v>
                </c:pt>
                <c:pt idx="899">
                  <c:v>0.30907831600000002</c:v>
                </c:pt>
                <c:pt idx="900">
                  <c:v>0.30768843800000001</c:v>
                </c:pt>
                <c:pt idx="901">
                  <c:v>0.30785969999999996</c:v>
                </c:pt>
                <c:pt idx="902">
                  <c:v>0.30855737</c:v>
                </c:pt>
                <c:pt idx="903">
                  <c:v>0.30908427599999999</c:v>
                </c:pt>
                <c:pt idx="904">
                  <c:v>0.309332834</c:v>
                </c:pt>
                <c:pt idx="905">
                  <c:v>0.31043409000000005</c:v>
                </c:pt>
                <c:pt idx="906">
                  <c:v>0.31136298200000001</c:v>
                </c:pt>
                <c:pt idx="907">
                  <c:v>0.31028539000000005</c:v>
                </c:pt>
                <c:pt idx="908">
                  <c:v>0.31042129400000001</c:v>
                </c:pt>
                <c:pt idx="909">
                  <c:v>0.30935482399999997</c:v>
                </c:pt>
                <c:pt idx="910">
                  <c:v>0.31129846799999999</c:v>
                </c:pt>
                <c:pt idx="911">
                  <c:v>0.31022343000000002</c:v>
                </c:pt>
                <c:pt idx="912">
                  <c:v>0.31158996799999999</c:v>
                </c:pt>
                <c:pt idx="913">
                  <c:v>0.31267008800000001</c:v>
                </c:pt>
                <c:pt idx="914">
                  <c:v>0.31299919799999998</c:v>
                </c:pt>
                <c:pt idx="915">
                  <c:v>0.31336580600000002</c:v>
                </c:pt>
                <c:pt idx="916">
                  <c:v>0.31153876000000003</c:v>
                </c:pt>
                <c:pt idx="917">
                  <c:v>0.310386832</c:v>
                </c:pt>
                <c:pt idx="918">
                  <c:v>0.31107843000000002</c:v>
                </c:pt>
                <c:pt idx="919">
                  <c:v>0.31156234199999999</c:v>
                </c:pt>
                <c:pt idx="920">
                  <c:v>0.31360172600000003</c:v>
                </c:pt>
                <c:pt idx="921">
                  <c:v>0.31184615799999998</c:v>
                </c:pt>
                <c:pt idx="922">
                  <c:v>0.31175402800000002</c:v>
                </c:pt>
                <c:pt idx="923">
                  <c:v>0.31078064600000005</c:v>
                </c:pt>
                <c:pt idx="924">
                  <c:v>0.31045487400000005</c:v>
                </c:pt>
                <c:pt idx="925">
                  <c:v>0.30895443</c:v>
                </c:pt>
                <c:pt idx="926">
                  <c:v>0.311454008</c:v>
                </c:pt>
                <c:pt idx="927">
                  <c:v>0.30999435599999997</c:v>
                </c:pt>
                <c:pt idx="928">
                  <c:v>0.31072529199999999</c:v>
                </c:pt>
                <c:pt idx="929">
                  <c:v>0.30965082599999999</c:v>
                </c:pt>
                <c:pt idx="930">
                  <c:v>0.31160733399999996</c:v>
                </c:pt>
                <c:pt idx="931">
                  <c:v>0.31145967199999997</c:v>
                </c:pt>
                <c:pt idx="932">
                  <c:v>0.30949989399999994</c:v>
                </c:pt>
                <c:pt idx="933">
                  <c:v>0.31299267000000003</c:v>
                </c:pt>
                <c:pt idx="934">
                  <c:v>0.31169390600000002</c:v>
                </c:pt>
                <c:pt idx="935">
                  <c:v>0.31301515400000002</c:v>
                </c:pt>
                <c:pt idx="936">
                  <c:v>0.31323234400000005</c:v>
                </c:pt>
                <c:pt idx="937">
                  <c:v>0.31125104799999997</c:v>
                </c:pt>
                <c:pt idx="938">
                  <c:v>0.312314692</c:v>
                </c:pt>
                <c:pt idx="939">
                  <c:v>0.31108641400000003</c:v>
                </c:pt>
                <c:pt idx="940">
                  <c:v>0.31228829000000002</c:v>
                </c:pt>
                <c:pt idx="941">
                  <c:v>0.31134890200000004</c:v>
                </c:pt>
                <c:pt idx="942">
                  <c:v>0.31083722400000002</c:v>
                </c:pt>
                <c:pt idx="943">
                  <c:v>0.31033270400000001</c:v>
                </c:pt>
                <c:pt idx="944">
                  <c:v>0.30747640199999998</c:v>
                </c:pt>
                <c:pt idx="945">
                  <c:v>0.31064358800000003</c:v>
                </c:pt>
                <c:pt idx="946">
                  <c:v>0.309790234</c:v>
                </c:pt>
                <c:pt idx="947">
                  <c:v>0.31153228999999999</c:v>
                </c:pt>
                <c:pt idx="948">
                  <c:v>0.31226869400000001</c:v>
                </c:pt>
                <c:pt idx="949">
                  <c:v>0.31177844399999999</c:v>
                </c:pt>
                <c:pt idx="950">
                  <c:v>0.311134876</c:v>
                </c:pt>
                <c:pt idx="951">
                  <c:v>0.31163464799999996</c:v>
                </c:pt>
                <c:pt idx="952">
                  <c:v>0.31297835000000002</c:v>
                </c:pt>
                <c:pt idx="953">
                  <c:v>0.31366838000000002</c:v>
                </c:pt>
                <c:pt idx="954">
                  <c:v>0.31182388999999999</c:v>
                </c:pt>
                <c:pt idx="955">
                  <c:v>0.31053767399999999</c:v>
                </c:pt>
                <c:pt idx="956">
                  <c:v>0.31146884400000002</c:v>
                </c:pt>
                <c:pt idx="957">
                  <c:v>0.31183031800000005</c:v>
                </c:pt>
                <c:pt idx="958">
                  <c:v>0.31142140800000001</c:v>
                </c:pt>
                <c:pt idx="959">
                  <c:v>0.31196950799999995</c:v>
                </c:pt>
                <c:pt idx="960">
                  <c:v>0.31075190800000002</c:v>
                </c:pt>
                <c:pt idx="961">
                  <c:v>0.31283673000000001</c:v>
                </c:pt>
                <c:pt idx="962">
                  <c:v>0.31128922000000003</c:v>
                </c:pt>
                <c:pt idx="963">
                  <c:v>0.31235452799999996</c:v>
                </c:pt>
                <c:pt idx="964">
                  <c:v>0.31345138799999994</c:v>
                </c:pt>
                <c:pt idx="965">
                  <c:v>0.309990928</c:v>
                </c:pt>
                <c:pt idx="966">
                  <c:v>0.31252259399999999</c:v>
                </c:pt>
                <c:pt idx="967">
                  <c:v>0.31064406200000005</c:v>
                </c:pt>
                <c:pt idx="968">
                  <c:v>0.31106979600000001</c:v>
                </c:pt>
                <c:pt idx="969">
                  <c:v>0.311089958</c:v>
                </c:pt>
                <c:pt idx="970">
                  <c:v>0.31020409999999998</c:v>
                </c:pt>
                <c:pt idx="971">
                  <c:v>0.31282277400000003</c:v>
                </c:pt>
                <c:pt idx="972">
                  <c:v>0.31068484399999996</c:v>
                </c:pt>
                <c:pt idx="973">
                  <c:v>0.31344132400000002</c:v>
                </c:pt>
                <c:pt idx="974">
                  <c:v>0.31088318600000003</c:v>
                </c:pt>
                <c:pt idx="975">
                  <c:v>0.31183675</c:v>
                </c:pt>
                <c:pt idx="976">
                  <c:v>0.31143938399999999</c:v>
                </c:pt>
                <c:pt idx="977">
                  <c:v>0.31148548399999998</c:v>
                </c:pt>
                <c:pt idx="978">
                  <c:v>0.31130760800000001</c:v>
                </c:pt>
                <c:pt idx="979">
                  <c:v>0.31097446200000001</c:v>
                </c:pt>
                <c:pt idx="980">
                  <c:v>0.30991244599999995</c:v>
                </c:pt>
                <c:pt idx="981">
                  <c:v>0.30656630600000001</c:v>
                </c:pt>
                <c:pt idx="982">
                  <c:v>0.308628346</c:v>
                </c:pt>
                <c:pt idx="983">
                  <c:v>0.30820139800000002</c:v>
                </c:pt>
                <c:pt idx="984">
                  <c:v>0.30757282799999996</c:v>
                </c:pt>
                <c:pt idx="985">
                  <c:v>0.30780066800000006</c:v>
                </c:pt>
                <c:pt idx="986">
                  <c:v>0.310038068</c:v>
                </c:pt>
                <c:pt idx="987">
                  <c:v>0.30764666800000001</c:v>
                </c:pt>
                <c:pt idx="988">
                  <c:v>0.30881971799999997</c:v>
                </c:pt>
                <c:pt idx="989">
                  <c:v>0.30799843200000004</c:v>
                </c:pt>
                <c:pt idx="990">
                  <c:v>0.30932732800000007</c:v>
                </c:pt>
                <c:pt idx="991">
                  <c:v>0.310988086</c:v>
                </c:pt>
                <c:pt idx="992">
                  <c:v>0.30914073200000003</c:v>
                </c:pt>
                <c:pt idx="993">
                  <c:v>0.30786300200000005</c:v>
                </c:pt>
                <c:pt idx="994">
                  <c:v>0.30868912199999998</c:v>
                </c:pt>
                <c:pt idx="995">
                  <c:v>0.30619415799999999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351.47</c:v>
                </c:pt>
                <c:pt idx="1">
                  <c:v>351.92</c:v>
                </c:pt>
                <c:pt idx="2">
                  <c:v>352.38</c:v>
                </c:pt>
                <c:pt idx="3">
                  <c:v>352.83</c:v>
                </c:pt>
                <c:pt idx="4">
                  <c:v>353.28</c:v>
                </c:pt>
                <c:pt idx="5">
                  <c:v>353.73</c:v>
                </c:pt>
                <c:pt idx="6">
                  <c:v>354.19</c:v>
                </c:pt>
                <c:pt idx="7">
                  <c:v>354.64</c:v>
                </c:pt>
                <c:pt idx="8">
                  <c:v>355.09</c:v>
                </c:pt>
                <c:pt idx="9">
                  <c:v>355.54</c:v>
                </c:pt>
                <c:pt idx="10">
                  <c:v>356</c:v>
                </c:pt>
                <c:pt idx="11">
                  <c:v>356.45</c:v>
                </c:pt>
                <c:pt idx="12">
                  <c:v>356.9</c:v>
                </c:pt>
                <c:pt idx="13">
                  <c:v>357.36</c:v>
                </c:pt>
                <c:pt idx="14">
                  <c:v>357.81</c:v>
                </c:pt>
                <c:pt idx="15">
                  <c:v>358.26</c:v>
                </c:pt>
                <c:pt idx="16">
                  <c:v>358.72</c:v>
                </c:pt>
                <c:pt idx="17">
                  <c:v>359.17</c:v>
                </c:pt>
                <c:pt idx="18">
                  <c:v>359.62</c:v>
                </c:pt>
                <c:pt idx="19">
                  <c:v>360.08</c:v>
                </c:pt>
                <c:pt idx="20">
                  <c:v>360.53</c:v>
                </c:pt>
                <c:pt idx="21">
                  <c:v>360.98</c:v>
                </c:pt>
                <c:pt idx="22">
                  <c:v>361.44</c:v>
                </c:pt>
                <c:pt idx="23">
                  <c:v>361.89</c:v>
                </c:pt>
                <c:pt idx="24">
                  <c:v>362.34</c:v>
                </c:pt>
                <c:pt idx="25">
                  <c:v>362.8</c:v>
                </c:pt>
                <c:pt idx="26">
                  <c:v>363.25</c:v>
                </c:pt>
                <c:pt idx="27">
                  <c:v>363.7</c:v>
                </c:pt>
                <c:pt idx="28">
                  <c:v>364.16</c:v>
                </c:pt>
                <c:pt idx="29">
                  <c:v>364.61</c:v>
                </c:pt>
                <c:pt idx="30">
                  <c:v>365.07</c:v>
                </c:pt>
                <c:pt idx="31">
                  <c:v>365.52</c:v>
                </c:pt>
                <c:pt idx="32">
                  <c:v>365.97</c:v>
                </c:pt>
                <c:pt idx="33">
                  <c:v>366.43</c:v>
                </c:pt>
                <c:pt idx="34">
                  <c:v>366.88</c:v>
                </c:pt>
                <c:pt idx="35">
                  <c:v>367.34</c:v>
                </c:pt>
                <c:pt idx="36">
                  <c:v>367.79</c:v>
                </c:pt>
                <c:pt idx="37">
                  <c:v>368.24</c:v>
                </c:pt>
                <c:pt idx="38">
                  <c:v>368.7</c:v>
                </c:pt>
                <c:pt idx="39">
                  <c:v>369.15</c:v>
                </c:pt>
                <c:pt idx="40">
                  <c:v>369.61</c:v>
                </c:pt>
                <c:pt idx="41">
                  <c:v>370.06</c:v>
                </c:pt>
                <c:pt idx="42">
                  <c:v>370.52</c:v>
                </c:pt>
                <c:pt idx="43">
                  <c:v>370.97</c:v>
                </c:pt>
                <c:pt idx="44">
                  <c:v>371.42</c:v>
                </c:pt>
                <c:pt idx="45">
                  <c:v>371.88</c:v>
                </c:pt>
                <c:pt idx="46">
                  <c:v>372.33</c:v>
                </c:pt>
                <c:pt idx="47">
                  <c:v>372.79</c:v>
                </c:pt>
                <c:pt idx="48">
                  <c:v>373.24</c:v>
                </c:pt>
                <c:pt idx="49">
                  <c:v>373.7</c:v>
                </c:pt>
                <c:pt idx="50">
                  <c:v>374.15</c:v>
                </c:pt>
                <c:pt idx="51">
                  <c:v>374.61</c:v>
                </c:pt>
                <c:pt idx="52">
                  <c:v>375.06</c:v>
                </c:pt>
                <c:pt idx="53">
                  <c:v>375.52</c:v>
                </c:pt>
                <c:pt idx="54">
                  <c:v>375.97</c:v>
                </c:pt>
                <c:pt idx="55">
                  <c:v>376.43</c:v>
                </c:pt>
                <c:pt idx="56">
                  <c:v>376.88</c:v>
                </c:pt>
                <c:pt idx="57">
                  <c:v>377.34</c:v>
                </c:pt>
                <c:pt idx="58">
                  <c:v>377.79</c:v>
                </c:pt>
                <c:pt idx="59">
                  <c:v>378.25</c:v>
                </c:pt>
                <c:pt idx="60">
                  <c:v>378.7</c:v>
                </c:pt>
                <c:pt idx="61">
                  <c:v>379.16</c:v>
                </c:pt>
                <c:pt idx="62">
                  <c:v>379.61</c:v>
                </c:pt>
                <c:pt idx="63">
                  <c:v>380.07</c:v>
                </c:pt>
                <c:pt idx="64">
                  <c:v>380.52</c:v>
                </c:pt>
                <c:pt idx="65">
                  <c:v>380.98</c:v>
                </c:pt>
                <c:pt idx="66">
                  <c:v>381.43</c:v>
                </c:pt>
                <c:pt idx="67">
                  <c:v>381.89</c:v>
                </c:pt>
                <c:pt idx="68">
                  <c:v>382.34</c:v>
                </c:pt>
                <c:pt idx="69">
                  <c:v>382.8</c:v>
                </c:pt>
                <c:pt idx="70">
                  <c:v>383.26</c:v>
                </c:pt>
                <c:pt idx="71">
                  <c:v>383.71</c:v>
                </c:pt>
                <c:pt idx="72">
                  <c:v>384.17</c:v>
                </c:pt>
                <c:pt idx="73">
                  <c:v>384.62</c:v>
                </c:pt>
                <c:pt idx="74">
                  <c:v>385.08</c:v>
                </c:pt>
                <c:pt idx="75">
                  <c:v>385.53</c:v>
                </c:pt>
                <c:pt idx="76">
                  <c:v>385.99</c:v>
                </c:pt>
                <c:pt idx="77">
                  <c:v>386.45</c:v>
                </c:pt>
                <c:pt idx="78">
                  <c:v>386.9</c:v>
                </c:pt>
                <c:pt idx="79">
                  <c:v>387.36</c:v>
                </c:pt>
                <c:pt idx="80">
                  <c:v>387.81</c:v>
                </c:pt>
                <c:pt idx="81">
                  <c:v>388.27</c:v>
                </c:pt>
                <c:pt idx="82">
                  <c:v>388.73</c:v>
                </c:pt>
                <c:pt idx="83">
                  <c:v>389.18</c:v>
                </c:pt>
                <c:pt idx="84">
                  <c:v>389.64</c:v>
                </c:pt>
                <c:pt idx="85">
                  <c:v>390.1</c:v>
                </c:pt>
                <c:pt idx="86">
                  <c:v>390.55</c:v>
                </c:pt>
                <c:pt idx="87">
                  <c:v>391.01</c:v>
                </c:pt>
                <c:pt idx="88">
                  <c:v>391.46</c:v>
                </c:pt>
                <c:pt idx="89">
                  <c:v>391.92</c:v>
                </c:pt>
                <c:pt idx="90">
                  <c:v>392.38</c:v>
                </c:pt>
                <c:pt idx="91">
                  <c:v>392.83</c:v>
                </c:pt>
                <c:pt idx="92">
                  <c:v>393.29</c:v>
                </c:pt>
                <c:pt idx="93">
                  <c:v>393.75</c:v>
                </c:pt>
                <c:pt idx="94">
                  <c:v>394.2</c:v>
                </c:pt>
                <c:pt idx="95">
                  <c:v>394.66</c:v>
                </c:pt>
                <c:pt idx="96">
                  <c:v>395.12</c:v>
                </c:pt>
                <c:pt idx="97">
                  <c:v>395.57</c:v>
                </c:pt>
                <c:pt idx="98">
                  <c:v>396.03</c:v>
                </c:pt>
                <c:pt idx="99">
                  <c:v>396.49</c:v>
                </c:pt>
                <c:pt idx="100">
                  <c:v>396.94</c:v>
                </c:pt>
                <c:pt idx="101">
                  <c:v>397.4</c:v>
                </c:pt>
                <c:pt idx="102">
                  <c:v>397.86</c:v>
                </c:pt>
                <c:pt idx="103">
                  <c:v>398.32</c:v>
                </c:pt>
                <c:pt idx="104">
                  <c:v>398.77</c:v>
                </c:pt>
                <c:pt idx="105">
                  <c:v>399.23</c:v>
                </c:pt>
                <c:pt idx="106">
                  <c:v>399.69</c:v>
                </c:pt>
                <c:pt idx="107">
                  <c:v>400.14</c:v>
                </c:pt>
                <c:pt idx="108">
                  <c:v>400.6</c:v>
                </c:pt>
                <c:pt idx="109">
                  <c:v>401.06</c:v>
                </c:pt>
                <c:pt idx="110">
                  <c:v>401.52</c:v>
                </c:pt>
                <c:pt idx="111">
                  <c:v>401.97</c:v>
                </c:pt>
                <c:pt idx="112">
                  <c:v>402.43</c:v>
                </c:pt>
                <c:pt idx="113">
                  <c:v>402.89</c:v>
                </c:pt>
                <c:pt idx="114">
                  <c:v>403.35</c:v>
                </c:pt>
                <c:pt idx="115">
                  <c:v>403.8</c:v>
                </c:pt>
                <c:pt idx="116">
                  <c:v>404.26</c:v>
                </c:pt>
                <c:pt idx="117">
                  <c:v>404.72</c:v>
                </c:pt>
                <c:pt idx="118">
                  <c:v>405.18</c:v>
                </c:pt>
                <c:pt idx="119">
                  <c:v>405.64</c:v>
                </c:pt>
                <c:pt idx="120">
                  <c:v>406.09</c:v>
                </c:pt>
                <c:pt idx="121">
                  <c:v>406.55</c:v>
                </c:pt>
                <c:pt idx="122">
                  <c:v>407.01</c:v>
                </c:pt>
                <c:pt idx="123">
                  <c:v>407.47</c:v>
                </c:pt>
                <c:pt idx="124">
                  <c:v>407.92</c:v>
                </c:pt>
                <c:pt idx="125">
                  <c:v>408.38</c:v>
                </c:pt>
                <c:pt idx="126">
                  <c:v>408.84</c:v>
                </c:pt>
                <c:pt idx="127">
                  <c:v>409.3</c:v>
                </c:pt>
                <c:pt idx="128">
                  <c:v>409.76</c:v>
                </c:pt>
                <c:pt idx="129">
                  <c:v>410.22</c:v>
                </c:pt>
                <c:pt idx="130">
                  <c:v>410.67</c:v>
                </c:pt>
                <c:pt idx="131">
                  <c:v>411.13</c:v>
                </c:pt>
                <c:pt idx="132">
                  <c:v>411.59</c:v>
                </c:pt>
                <c:pt idx="133">
                  <c:v>412.05</c:v>
                </c:pt>
                <c:pt idx="134">
                  <c:v>412.51</c:v>
                </c:pt>
                <c:pt idx="135">
                  <c:v>412.97</c:v>
                </c:pt>
                <c:pt idx="136">
                  <c:v>413.42</c:v>
                </c:pt>
                <c:pt idx="137">
                  <c:v>413.88</c:v>
                </c:pt>
                <c:pt idx="138">
                  <c:v>414.34</c:v>
                </c:pt>
                <c:pt idx="139">
                  <c:v>414.8</c:v>
                </c:pt>
                <c:pt idx="140">
                  <c:v>415.26</c:v>
                </c:pt>
                <c:pt idx="141">
                  <c:v>415.72</c:v>
                </c:pt>
                <c:pt idx="142">
                  <c:v>416.18</c:v>
                </c:pt>
                <c:pt idx="143">
                  <c:v>416.63</c:v>
                </c:pt>
                <c:pt idx="144">
                  <c:v>417.09</c:v>
                </c:pt>
                <c:pt idx="145">
                  <c:v>417.55</c:v>
                </c:pt>
                <c:pt idx="146">
                  <c:v>418.01</c:v>
                </c:pt>
                <c:pt idx="147">
                  <c:v>418.47</c:v>
                </c:pt>
                <c:pt idx="148">
                  <c:v>418.93</c:v>
                </c:pt>
                <c:pt idx="149">
                  <c:v>419.39</c:v>
                </c:pt>
                <c:pt idx="150">
                  <c:v>419.85</c:v>
                </c:pt>
                <c:pt idx="151">
                  <c:v>420.31</c:v>
                </c:pt>
                <c:pt idx="152">
                  <c:v>420.77</c:v>
                </c:pt>
                <c:pt idx="153">
                  <c:v>421.23</c:v>
                </c:pt>
                <c:pt idx="154">
                  <c:v>421.69</c:v>
                </c:pt>
                <c:pt idx="155">
                  <c:v>422.14</c:v>
                </c:pt>
                <c:pt idx="156">
                  <c:v>422.6</c:v>
                </c:pt>
                <c:pt idx="157">
                  <c:v>423.06</c:v>
                </c:pt>
                <c:pt idx="158">
                  <c:v>423.52</c:v>
                </c:pt>
                <c:pt idx="159">
                  <c:v>423.98</c:v>
                </c:pt>
                <c:pt idx="160">
                  <c:v>424.44</c:v>
                </c:pt>
                <c:pt idx="161">
                  <c:v>424.9</c:v>
                </c:pt>
                <c:pt idx="162">
                  <c:v>425.36</c:v>
                </c:pt>
                <c:pt idx="163">
                  <c:v>425.82</c:v>
                </c:pt>
                <c:pt idx="164">
                  <c:v>426.28</c:v>
                </c:pt>
                <c:pt idx="165">
                  <c:v>426.74</c:v>
                </c:pt>
                <c:pt idx="166">
                  <c:v>427.2</c:v>
                </c:pt>
                <c:pt idx="167">
                  <c:v>427.66</c:v>
                </c:pt>
                <c:pt idx="168">
                  <c:v>428.12</c:v>
                </c:pt>
                <c:pt idx="169">
                  <c:v>428.58</c:v>
                </c:pt>
                <c:pt idx="170">
                  <c:v>429.04</c:v>
                </c:pt>
                <c:pt idx="171">
                  <c:v>429.5</c:v>
                </c:pt>
                <c:pt idx="172">
                  <c:v>429.96</c:v>
                </c:pt>
                <c:pt idx="173">
                  <c:v>430.42</c:v>
                </c:pt>
                <c:pt idx="174">
                  <c:v>430.88</c:v>
                </c:pt>
                <c:pt idx="175">
                  <c:v>431.34</c:v>
                </c:pt>
                <c:pt idx="176">
                  <c:v>431.8</c:v>
                </c:pt>
                <c:pt idx="177">
                  <c:v>432.26</c:v>
                </c:pt>
                <c:pt idx="178">
                  <c:v>432.72</c:v>
                </c:pt>
                <c:pt idx="179">
                  <c:v>433.18</c:v>
                </c:pt>
                <c:pt idx="180">
                  <c:v>433.64</c:v>
                </c:pt>
                <c:pt idx="181">
                  <c:v>434.1</c:v>
                </c:pt>
                <c:pt idx="182">
                  <c:v>434.56</c:v>
                </c:pt>
                <c:pt idx="183">
                  <c:v>435.02</c:v>
                </c:pt>
                <c:pt idx="184">
                  <c:v>435.49</c:v>
                </c:pt>
                <c:pt idx="185">
                  <c:v>435.95</c:v>
                </c:pt>
                <c:pt idx="186">
                  <c:v>436.41</c:v>
                </c:pt>
                <c:pt idx="187">
                  <c:v>436.87</c:v>
                </c:pt>
                <c:pt idx="188">
                  <c:v>437.33</c:v>
                </c:pt>
                <c:pt idx="189">
                  <c:v>437.79</c:v>
                </c:pt>
                <c:pt idx="190">
                  <c:v>438.25</c:v>
                </c:pt>
                <c:pt idx="191">
                  <c:v>438.71</c:v>
                </c:pt>
                <c:pt idx="192">
                  <c:v>439.17</c:v>
                </c:pt>
                <c:pt idx="193">
                  <c:v>439.63</c:v>
                </c:pt>
                <c:pt idx="194">
                  <c:v>440.09</c:v>
                </c:pt>
                <c:pt idx="195">
                  <c:v>440.56</c:v>
                </c:pt>
                <c:pt idx="196">
                  <c:v>441.02</c:v>
                </c:pt>
                <c:pt idx="197">
                  <c:v>441.48</c:v>
                </c:pt>
                <c:pt idx="198">
                  <c:v>441.94</c:v>
                </c:pt>
                <c:pt idx="199">
                  <c:v>442.4</c:v>
                </c:pt>
                <c:pt idx="200">
                  <c:v>442.86</c:v>
                </c:pt>
                <c:pt idx="201">
                  <c:v>443.32</c:v>
                </c:pt>
                <c:pt idx="202">
                  <c:v>443.78</c:v>
                </c:pt>
                <c:pt idx="203">
                  <c:v>444.25</c:v>
                </c:pt>
                <c:pt idx="204">
                  <c:v>444.71</c:v>
                </c:pt>
                <c:pt idx="205">
                  <c:v>445.17</c:v>
                </c:pt>
                <c:pt idx="206">
                  <c:v>445.63</c:v>
                </c:pt>
                <c:pt idx="207">
                  <c:v>446.09</c:v>
                </c:pt>
                <c:pt idx="208">
                  <c:v>446.55</c:v>
                </c:pt>
                <c:pt idx="209">
                  <c:v>447.02</c:v>
                </c:pt>
                <c:pt idx="210">
                  <c:v>447.48</c:v>
                </c:pt>
                <c:pt idx="211">
                  <c:v>447.94</c:v>
                </c:pt>
                <c:pt idx="212">
                  <c:v>448.4</c:v>
                </c:pt>
                <c:pt idx="213">
                  <c:v>448.86</c:v>
                </c:pt>
                <c:pt idx="214">
                  <c:v>449.33</c:v>
                </c:pt>
                <c:pt idx="215">
                  <c:v>449.79</c:v>
                </c:pt>
                <c:pt idx="216">
                  <c:v>450.25</c:v>
                </c:pt>
                <c:pt idx="217">
                  <c:v>450.71</c:v>
                </c:pt>
                <c:pt idx="218">
                  <c:v>451.17</c:v>
                </c:pt>
                <c:pt idx="219">
                  <c:v>451.64</c:v>
                </c:pt>
                <c:pt idx="220">
                  <c:v>452.1</c:v>
                </c:pt>
                <c:pt idx="221">
                  <c:v>452.56</c:v>
                </c:pt>
                <c:pt idx="222">
                  <c:v>453.02</c:v>
                </c:pt>
                <c:pt idx="223">
                  <c:v>453.48</c:v>
                </c:pt>
                <c:pt idx="224">
                  <c:v>453.95</c:v>
                </c:pt>
                <c:pt idx="225">
                  <c:v>454.41</c:v>
                </c:pt>
                <c:pt idx="226">
                  <c:v>454.87</c:v>
                </c:pt>
                <c:pt idx="227">
                  <c:v>455.33</c:v>
                </c:pt>
                <c:pt idx="228">
                  <c:v>455.8</c:v>
                </c:pt>
                <c:pt idx="229">
                  <c:v>456.26</c:v>
                </c:pt>
                <c:pt idx="230">
                  <c:v>456.72</c:v>
                </c:pt>
                <c:pt idx="231">
                  <c:v>457.19</c:v>
                </c:pt>
                <c:pt idx="232">
                  <c:v>457.65</c:v>
                </c:pt>
                <c:pt idx="233">
                  <c:v>458.11</c:v>
                </c:pt>
                <c:pt idx="234">
                  <c:v>458.57</c:v>
                </c:pt>
                <c:pt idx="235">
                  <c:v>459.04</c:v>
                </c:pt>
                <c:pt idx="236">
                  <c:v>459.5</c:v>
                </c:pt>
                <c:pt idx="237">
                  <c:v>459.96</c:v>
                </c:pt>
                <c:pt idx="238">
                  <c:v>460.43</c:v>
                </c:pt>
                <c:pt idx="239">
                  <c:v>460.89</c:v>
                </c:pt>
                <c:pt idx="240">
                  <c:v>461.35</c:v>
                </c:pt>
                <c:pt idx="241">
                  <c:v>461.81</c:v>
                </c:pt>
                <c:pt idx="242">
                  <c:v>462.28</c:v>
                </c:pt>
                <c:pt idx="243">
                  <c:v>462.74</c:v>
                </c:pt>
                <c:pt idx="244">
                  <c:v>463.2</c:v>
                </c:pt>
                <c:pt idx="245">
                  <c:v>463.67</c:v>
                </c:pt>
                <c:pt idx="246">
                  <c:v>464.13</c:v>
                </c:pt>
                <c:pt idx="247">
                  <c:v>464.59</c:v>
                </c:pt>
                <c:pt idx="248">
                  <c:v>465.06</c:v>
                </c:pt>
                <c:pt idx="249">
                  <c:v>465.52</c:v>
                </c:pt>
                <c:pt idx="250">
                  <c:v>465.98</c:v>
                </c:pt>
                <c:pt idx="251">
                  <c:v>466.45</c:v>
                </c:pt>
                <c:pt idx="252">
                  <c:v>466.91</c:v>
                </c:pt>
                <c:pt idx="253">
                  <c:v>467.38</c:v>
                </c:pt>
                <c:pt idx="254">
                  <c:v>467.84</c:v>
                </c:pt>
                <c:pt idx="255">
                  <c:v>468.3</c:v>
                </c:pt>
                <c:pt idx="256">
                  <c:v>468.77</c:v>
                </c:pt>
                <c:pt idx="257">
                  <c:v>469.23</c:v>
                </c:pt>
                <c:pt idx="258">
                  <c:v>469.69</c:v>
                </c:pt>
                <c:pt idx="259">
                  <c:v>470.16</c:v>
                </c:pt>
                <c:pt idx="260">
                  <c:v>470.62</c:v>
                </c:pt>
                <c:pt idx="261">
                  <c:v>471.09</c:v>
                </c:pt>
                <c:pt idx="262">
                  <c:v>471.55</c:v>
                </c:pt>
                <c:pt idx="263">
                  <c:v>472.01</c:v>
                </c:pt>
                <c:pt idx="264">
                  <c:v>472.48</c:v>
                </c:pt>
                <c:pt idx="265">
                  <c:v>472.94</c:v>
                </c:pt>
                <c:pt idx="266">
                  <c:v>473.41</c:v>
                </c:pt>
                <c:pt idx="267">
                  <c:v>473.87</c:v>
                </c:pt>
                <c:pt idx="268">
                  <c:v>474.34</c:v>
                </c:pt>
                <c:pt idx="269">
                  <c:v>474.8</c:v>
                </c:pt>
                <c:pt idx="270">
                  <c:v>475.26</c:v>
                </c:pt>
                <c:pt idx="271">
                  <c:v>475.73</c:v>
                </c:pt>
                <c:pt idx="272">
                  <c:v>476.19</c:v>
                </c:pt>
                <c:pt idx="273">
                  <c:v>476.66</c:v>
                </c:pt>
                <c:pt idx="274">
                  <c:v>477.12</c:v>
                </c:pt>
                <c:pt idx="275">
                  <c:v>477.59</c:v>
                </c:pt>
                <c:pt idx="276">
                  <c:v>478.05</c:v>
                </c:pt>
                <c:pt idx="277">
                  <c:v>478.52</c:v>
                </c:pt>
                <c:pt idx="278">
                  <c:v>478.98</c:v>
                </c:pt>
                <c:pt idx="279">
                  <c:v>479.45</c:v>
                </c:pt>
                <c:pt idx="280">
                  <c:v>479.91</c:v>
                </c:pt>
                <c:pt idx="281">
                  <c:v>480.38</c:v>
                </c:pt>
                <c:pt idx="282">
                  <c:v>480.84</c:v>
                </c:pt>
                <c:pt idx="283">
                  <c:v>481.31</c:v>
                </c:pt>
                <c:pt idx="284">
                  <c:v>481.77</c:v>
                </c:pt>
                <c:pt idx="285">
                  <c:v>482.24</c:v>
                </c:pt>
                <c:pt idx="286">
                  <c:v>482.7</c:v>
                </c:pt>
                <c:pt idx="287">
                  <c:v>483.17</c:v>
                </c:pt>
                <c:pt idx="288">
                  <c:v>483.63</c:v>
                </c:pt>
                <c:pt idx="289">
                  <c:v>484.1</c:v>
                </c:pt>
                <c:pt idx="290">
                  <c:v>484.56</c:v>
                </c:pt>
                <c:pt idx="291">
                  <c:v>485.03</c:v>
                </c:pt>
                <c:pt idx="292">
                  <c:v>485.49</c:v>
                </c:pt>
                <c:pt idx="293">
                  <c:v>485.96</c:v>
                </c:pt>
                <c:pt idx="294">
                  <c:v>486.42</c:v>
                </c:pt>
                <c:pt idx="295">
                  <c:v>486.89</c:v>
                </c:pt>
                <c:pt idx="296">
                  <c:v>487.35</c:v>
                </c:pt>
                <c:pt idx="297">
                  <c:v>487.82</c:v>
                </c:pt>
                <c:pt idx="298">
                  <c:v>488.29</c:v>
                </c:pt>
                <c:pt idx="299">
                  <c:v>488.75</c:v>
                </c:pt>
                <c:pt idx="300">
                  <c:v>489.22</c:v>
                </c:pt>
                <c:pt idx="301">
                  <c:v>489.68</c:v>
                </c:pt>
                <c:pt idx="302">
                  <c:v>490.15</c:v>
                </c:pt>
                <c:pt idx="303">
                  <c:v>490.61</c:v>
                </c:pt>
                <c:pt idx="304">
                  <c:v>491.08</c:v>
                </c:pt>
                <c:pt idx="305">
                  <c:v>491.55</c:v>
                </c:pt>
                <c:pt idx="306">
                  <c:v>492.01</c:v>
                </c:pt>
                <c:pt idx="307">
                  <c:v>492.48</c:v>
                </c:pt>
                <c:pt idx="308">
                  <c:v>492.94</c:v>
                </c:pt>
                <c:pt idx="309">
                  <c:v>493.41</c:v>
                </c:pt>
                <c:pt idx="310">
                  <c:v>493.88</c:v>
                </c:pt>
                <c:pt idx="311">
                  <c:v>494.34</c:v>
                </c:pt>
                <c:pt idx="312">
                  <c:v>494.81</c:v>
                </c:pt>
                <c:pt idx="313">
                  <c:v>495.27</c:v>
                </c:pt>
                <c:pt idx="314">
                  <c:v>495.74</c:v>
                </c:pt>
                <c:pt idx="315">
                  <c:v>496.21</c:v>
                </c:pt>
                <c:pt idx="316">
                  <c:v>496.67</c:v>
                </c:pt>
                <c:pt idx="317">
                  <c:v>497.14</c:v>
                </c:pt>
                <c:pt idx="318">
                  <c:v>497.61</c:v>
                </c:pt>
                <c:pt idx="319">
                  <c:v>498.07</c:v>
                </c:pt>
                <c:pt idx="320">
                  <c:v>498.54</c:v>
                </c:pt>
                <c:pt idx="321">
                  <c:v>499.01</c:v>
                </c:pt>
                <c:pt idx="322">
                  <c:v>499.47</c:v>
                </c:pt>
                <c:pt idx="323">
                  <c:v>499.94</c:v>
                </c:pt>
                <c:pt idx="324">
                  <c:v>500.41</c:v>
                </c:pt>
                <c:pt idx="325">
                  <c:v>500.87</c:v>
                </c:pt>
                <c:pt idx="326">
                  <c:v>501.34</c:v>
                </c:pt>
                <c:pt idx="327">
                  <c:v>501.81</c:v>
                </c:pt>
                <c:pt idx="328">
                  <c:v>502.27</c:v>
                </c:pt>
                <c:pt idx="329">
                  <c:v>502.74</c:v>
                </c:pt>
                <c:pt idx="330">
                  <c:v>503.21</c:v>
                </c:pt>
                <c:pt idx="331">
                  <c:v>503.68</c:v>
                </c:pt>
                <c:pt idx="332">
                  <c:v>504.14</c:v>
                </c:pt>
                <c:pt idx="333">
                  <c:v>504.61</c:v>
                </c:pt>
                <c:pt idx="334">
                  <c:v>505.08</c:v>
                </c:pt>
                <c:pt idx="335">
                  <c:v>505.54</c:v>
                </c:pt>
                <c:pt idx="336">
                  <c:v>506.01</c:v>
                </c:pt>
                <c:pt idx="337">
                  <c:v>506.48</c:v>
                </c:pt>
                <c:pt idx="338">
                  <c:v>506.95</c:v>
                </c:pt>
                <c:pt idx="339">
                  <c:v>507.41</c:v>
                </c:pt>
                <c:pt idx="340">
                  <c:v>507.88</c:v>
                </c:pt>
                <c:pt idx="341">
                  <c:v>508.35</c:v>
                </c:pt>
                <c:pt idx="342">
                  <c:v>508.82</c:v>
                </c:pt>
                <c:pt idx="343">
                  <c:v>509.28</c:v>
                </c:pt>
                <c:pt idx="344">
                  <c:v>509.75</c:v>
                </c:pt>
                <c:pt idx="345">
                  <c:v>510.22</c:v>
                </c:pt>
                <c:pt idx="346">
                  <c:v>510.69</c:v>
                </c:pt>
                <c:pt idx="347">
                  <c:v>511.15</c:v>
                </c:pt>
                <c:pt idx="348">
                  <c:v>511.62</c:v>
                </c:pt>
                <c:pt idx="349">
                  <c:v>512.09</c:v>
                </c:pt>
                <c:pt idx="350">
                  <c:v>512.55999999999995</c:v>
                </c:pt>
                <c:pt idx="351">
                  <c:v>513.03</c:v>
                </c:pt>
                <c:pt idx="352">
                  <c:v>513.49</c:v>
                </c:pt>
                <c:pt idx="353">
                  <c:v>513.96</c:v>
                </c:pt>
                <c:pt idx="354">
                  <c:v>514.42999999999995</c:v>
                </c:pt>
                <c:pt idx="355">
                  <c:v>514.9</c:v>
                </c:pt>
                <c:pt idx="356">
                  <c:v>515.37</c:v>
                </c:pt>
                <c:pt idx="357">
                  <c:v>515.83000000000004</c:v>
                </c:pt>
                <c:pt idx="358">
                  <c:v>516.29999999999995</c:v>
                </c:pt>
                <c:pt idx="359">
                  <c:v>516.77</c:v>
                </c:pt>
                <c:pt idx="360">
                  <c:v>517.24</c:v>
                </c:pt>
                <c:pt idx="361">
                  <c:v>517.71</c:v>
                </c:pt>
                <c:pt idx="362">
                  <c:v>518.17999999999995</c:v>
                </c:pt>
                <c:pt idx="363">
                  <c:v>518.64</c:v>
                </c:pt>
                <c:pt idx="364">
                  <c:v>519.11</c:v>
                </c:pt>
                <c:pt idx="365">
                  <c:v>519.58000000000004</c:v>
                </c:pt>
                <c:pt idx="366">
                  <c:v>520.04999999999995</c:v>
                </c:pt>
                <c:pt idx="367">
                  <c:v>520.52</c:v>
                </c:pt>
                <c:pt idx="368">
                  <c:v>520.99</c:v>
                </c:pt>
                <c:pt idx="369">
                  <c:v>521.46</c:v>
                </c:pt>
                <c:pt idx="370">
                  <c:v>521.91999999999996</c:v>
                </c:pt>
                <c:pt idx="371">
                  <c:v>522.39</c:v>
                </c:pt>
                <c:pt idx="372">
                  <c:v>522.86</c:v>
                </c:pt>
                <c:pt idx="373">
                  <c:v>523.33000000000004</c:v>
                </c:pt>
                <c:pt idx="374">
                  <c:v>523.79999999999995</c:v>
                </c:pt>
                <c:pt idx="375">
                  <c:v>524.27</c:v>
                </c:pt>
                <c:pt idx="376">
                  <c:v>524.74</c:v>
                </c:pt>
                <c:pt idx="377">
                  <c:v>525.21</c:v>
                </c:pt>
                <c:pt idx="378">
                  <c:v>525.67999999999995</c:v>
                </c:pt>
                <c:pt idx="379">
                  <c:v>526.14</c:v>
                </c:pt>
                <c:pt idx="380">
                  <c:v>526.61</c:v>
                </c:pt>
                <c:pt idx="381">
                  <c:v>527.08000000000004</c:v>
                </c:pt>
                <c:pt idx="382">
                  <c:v>527.54999999999995</c:v>
                </c:pt>
                <c:pt idx="383">
                  <c:v>528.02</c:v>
                </c:pt>
                <c:pt idx="384">
                  <c:v>528.49</c:v>
                </c:pt>
                <c:pt idx="385">
                  <c:v>528.96</c:v>
                </c:pt>
                <c:pt idx="386">
                  <c:v>529.42999999999995</c:v>
                </c:pt>
                <c:pt idx="387">
                  <c:v>529.9</c:v>
                </c:pt>
                <c:pt idx="388">
                  <c:v>530.37</c:v>
                </c:pt>
                <c:pt idx="389">
                  <c:v>530.84</c:v>
                </c:pt>
                <c:pt idx="390">
                  <c:v>531.30999999999995</c:v>
                </c:pt>
                <c:pt idx="391">
                  <c:v>531.78</c:v>
                </c:pt>
                <c:pt idx="392">
                  <c:v>532.25</c:v>
                </c:pt>
                <c:pt idx="393">
                  <c:v>532.72</c:v>
                </c:pt>
                <c:pt idx="394">
                  <c:v>533.19000000000005</c:v>
                </c:pt>
                <c:pt idx="395">
                  <c:v>533.66</c:v>
                </c:pt>
                <c:pt idx="396">
                  <c:v>534.13</c:v>
                </c:pt>
                <c:pt idx="397">
                  <c:v>534.6</c:v>
                </c:pt>
                <c:pt idx="398">
                  <c:v>535.07000000000005</c:v>
                </c:pt>
                <c:pt idx="399">
                  <c:v>535.54</c:v>
                </c:pt>
                <c:pt idx="400">
                  <c:v>536.01</c:v>
                </c:pt>
                <c:pt idx="401">
                  <c:v>536.48</c:v>
                </c:pt>
                <c:pt idx="402">
                  <c:v>536.95000000000005</c:v>
                </c:pt>
                <c:pt idx="403">
                  <c:v>537.41999999999996</c:v>
                </c:pt>
                <c:pt idx="404">
                  <c:v>537.89</c:v>
                </c:pt>
                <c:pt idx="405">
                  <c:v>538.36</c:v>
                </c:pt>
                <c:pt idx="406">
                  <c:v>538.83000000000004</c:v>
                </c:pt>
                <c:pt idx="407">
                  <c:v>539.29999999999995</c:v>
                </c:pt>
                <c:pt idx="408">
                  <c:v>539.77</c:v>
                </c:pt>
                <c:pt idx="409">
                  <c:v>540.24</c:v>
                </c:pt>
                <c:pt idx="410">
                  <c:v>540.71</c:v>
                </c:pt>
                <c:pt idx="411">
                  <c:v>541.17999999999995</c:v>
                </c:pt>
                <c:pt idx="412">
                  <c:v>541.65</c:v>
                </c:pt>
                <c:pt idx="413">
                  <c:v>542.12</c:v>
                </c:pt>
                <c:pt idx="414">
                  <c:v>542.59</c:v>
                </c:pt>
                <c:pt idx="415">
                  <c:v>543.05999999999995</c:v>
                </c:pt>
                <c:pt idx="416">
                  <c:v>543.53</c:v>
                </c:pt>
                <c:pt idx="417">
                  <c:v>544</c:v>
                </c:pt>
                <c:pt idx="418">
                  <c:v>544.47</c:v>
                </c:pt>
                <c:pt idx="419">
                  <c:v>544.94000000000005</c:v>
                </c:pt>
                <c:pt idx="420">
                  <c:v>545.41999999999996</c:v>
                </c:pt>
                <c:pt idx="421">
                  <c:v>545.89</c:v>
                </c:pt>
                <c:pt idx="422">
                  <c:v>546.36</c:v>
                </c:pt>
                <c:pt idx="423">
                  <c:v>546.83000000000004</c:v>
                </c:pt>
                <c:pt idx="424">
                  <c:v>547.29999999999995</c:v>
                </c:pt>
                <c:pt idx="425">
                  <c:v>547.77</c:v>
                </c:pt>
                <c:pt idx="426">
                  <c:v>548.24</c:v>
                </c:pt>
                <c:pt idx="427">
                  <c:v>548.71</c:v>
                </c:pt>
                <c:pt idx="428">
                  <c:v>549.17999999999995</c:v>
                </c:pt>
                <c:pt idx="429">
                  <c:v>549.66</c:v>
                </c:pt>
                <c:pt idx="430">
                  <c:v>550.13</c:v>
                </c:pt>
                <c:pt idx="431">
                  <c:v>550.6</c:v>
                </c:pt>
                <c:pt idx="432">
                  <c:v>551.07000000000005</c:v>
                </c:pt>
                <c:pt idx="433">
                  <c:v>551.54</c:v>
                </c:pt>
                <c:pt idx="434">
                  <c:v>552.01</c:v>
                </c:pt>
                <c:pt idx="435">
                  <c:v>552.48</c:v>
                </c:pt>
                <c:pt idx="436">
                  <c:v>552.96</c:v>
                </c:pt>
                <c:pt idx="437">
                  <c:v>553.42999999999995</c:v>
                </c:pt>
                <c:pt idx="438">
                  <c:v>553.9</c:v>
                </c:pt>
                <c:pt idx="439">
                  <c:v>554.37</c:v>
                </c:pt>
                <c:pt idx="440">
                  <c:v>554.84</c:v>
                </c:pt>
                <c:pt idx="441">
                  <c:v>555.30999999999995</c:v>
                </c:pt>
                <c:pt idx="442">
                  <c:v>555.79</c:v>
                </c:pt>
                <c:pt idx="443">
                  <c:v>556.26</c:v>
                </c:pt>
                <c:pt idx="444">
                  <c:v>556.73</c:v>
                </c:pt>
                <c:pt idx="445">
                  <c:v>557.20000000000005</c:v>
                </c:pt>
                <c:pt idx="446">
                  <c:v>557.66999999999996</c:v>
                </c:pt>
                <c:pt idx="447">
                  <c:v>558.15</c:v>
                </c:pt>
                <c:pt idx="448">
                  <c:v>558.62</c:v>
                </c:pt>
                <c:pt idx="449">
                  <c:v>559.09</c:v>
                </c:pt>
                <c:pt idx="450">
                  <c:v>559.55999999999995</c:v>
                </c:pt>
                <c:pt idx="451">
                  <c:v>560.03</c:v>
                </c:pt>
                <c:pt idx="452">
                  <c:v>560.51</c:v>
                </c:pt>
                <c:pt idx="453">
                  <c:v>560.98</c:v>
                </c:pt>
                <c:pt idx="454">
                  <c:v>561.45000000000005</c:v>
                </c:pt>
                <c:pt idx="455">
                  <c:v>561.91999999999996</c:v>
                </c:pt>
                <c:pt idx="456">
                  <c:v>562.4</c:v>
                </c:pt>
                <c:pt idx="457">
                  <c:v>562.87</c:v>
                </c:pt>
                <c:pt idx="458">
                  <c:v>563.34</c:v>
                </c:pt>
                <c:pt idx="459">
                  <c:v>563.80999999999995</c:v>
                </c:pt>
                <c:pt idx="460">
                  <c:v>564.29</c:v>
                </c:pt>
                <c:pt idx="461">
                  <c:v>564.76</c:v>
                </c:pt>
                <c:pt idx="462">
                  <c:v>565.23</c:v>
                </c:pt>
                <c:pt idx="463">
                  <c:v>565.70000000000005</c:v>
                </c:pt>
                <c:pt idx="464">
                  <c:v>566.17999999999995</c:v>
                </c:pt>
                <c:pt idx="465">
                  <c:v>566.65</c:v>
                </c:pt>
                <c:pt idx="466">
                  <c:v>567.12</c:v>
                </c:pt>
                <c:pt idx="467">
                  <c:v>567.6</c:v>
                </c:pt>
                <c:pt idx="468">
                  <c:v>568.07000000000005</c:v>
                </c:pt>
                <c:pt idx="469">
                  <c:v>568.54</c:v>
                </c:pt>
                <c:pt idx="470">
                  <c:v>569.01</c:v>
                </c:pt>
                <c:pt idx="471">
                  <c:v>569.49</c:v>
                </c:pt>
                <c:pt idx="472">
                  <c:v>569.96</c:v>
                </c:pt>
                <c:pt idx="473">
                  <c:v>570.42999999999995</c:v>
                </c:pt>
                <c:pt idx="474">
                  <c:v>570.91</c:v>
                </c:pt>
                <c:pt idx="475">
                  <c:v>571.38</c:v>
                </c:pt>
                <c:pt idx="476">
                  <c:v>571.85</c:v>
                </c:pt>
                <c:pt idx="477">
                  <c:v>572.33000000000004</c:v>
                </c:pt>
                <c:pt idx="478">
                  <c:v>572.79999999999995</c:v>
                </c:pt>
                <c:pt idx="479">
                  <c:v>573.27</c:v>
                </c:pt>
                <c:pt idx="480">
                  <c:v>573.75</c:v>
                </c:pt>
                <c:pt idx="481">
                  <c:v>574.22</c:v>
                </c:pt>
                <c:pt idx="482">
                  <c:v>574.69000000000005</c:v>
                </c:pt>
                <c:pt idx="483">
                  <c:v>575.16999999999996</c:v>
                </c:pt>
                <c:pt idx="484">
                  <c:v>575.64</c:v>
                </c:pt>
                <c:pt idx="485">
                  <c:v>576.11</c:v>
                </c:pt>
                <c:pt idx="486">
                  <c:v>576.59</c:v>
                </c:pt>
                <c:pt idx="487">
                  <c:v>577.05999999999995</c:v>
                </c:pt>
                <c:pt idx="488">
                  <c:v>577.54</c:v>
                </c:pt>
                <c:pt idx="489">
                  <c:v>578.01</c:v>
                </c:pt>
                <c:pt idx="490">
                  <c:v>578.48</c:v>
                </c:pt>
                <c:pt idx="491">
                  <c:v>578.96</c:v>
                </c:pt>
                <c:pt idx="492">
                  <c:v>579.42999999999995</c:v>
                </c:pt>
                <c:pt idx="493">
                  <c:v>579.91</c:v>
                </c:pt>
                <c:pt idx="494">
                  <c:v>580.38</c:v>
                </c:pt>
                <c:pt idx="495">
                  <c:v>580.85</c:v>
                </c:pt>
                <c:pt idx="496">
                  <c:v>581.33000000000004</c:v>
                </c:pt>
                <c:pt idx="497">
                  <c:v>581.79999999999995</c:v>
                </c:pt>
                <c:pt idx="498">
                  <c:v>582.28</c:v>
                </c:pt>
                <c:pt idx="499">
                  <c:v>582.75</c:v>
                </c:pt>
                <c:pt idx="500">
                  <c:v>583.22</c:v>
                </c:pt>
                <c:pt idx="501">
                  <c:v>583.70000000000005</c:v>
                </c:pt>
                <c:pt idx="502">
                  <c:v>584.16999999999996</c:v>
                </c:pt>
                <c:pt idx="503">
                  <c:v>584.65</c:v>
                </c:pt>
                <c:pt idx="504">
                  <c:v>585.12</c:v>
                </c:pt>
                <c:pt idx="505">
                  <c:v>585.6</c:v>
                </c:pt>
                <c:pt idx="506">
                  <c:v>586.07000000000005</c:v>
                </c:pt>
                <c:pt idx="507">
                  <c:v>586.54999999999995</c:v>
                </c:pt>
                <c:pt idx="508">
                  <c:v>587.02</c:v>
                </c:pt>
                <c:pt idx="509">
                  <c:v>587.5</c:v>
                </c:pt>
                <c:pt idx="510">
                  <c:v>587.97</c:v>
                </c:pt>
                <c:pt idx="511">
                  <c:v>588.44000000000005</c:v>
                </c:pt>
                <c:pt idx="512">
                  <c:v>588.91999999999996</c:v>
                </c:pt>
                <c:pt idx="513">
                  <c:v>589.39</c:v>
                </c:pt>
                <c:pt idx="514">
                  <c:v>589.87</c:v>
                </c:pt>
                <c:pt idx="515">
                  <c:v>590.34</c:v>
                </c:pt>
                <c:pt idx="516">
                  <c:v>590.82000000000005</c:v>
                </c:pt>
                <c:pt idx="517">
                  <c:v>591.29</c:v>
                </c:pt>
                <c:pt idx="518">
                  <c:v>591.77</c:v>
                </c:pt>
                <c:pt idx="519">
                  <c:v>592.24</c:v>
                </c:pt>
                <c:pt idx="520">
                  <c:v>592.72</c:v>
                </c:pt>
                <c:pt idx="521">
                  <c:v>593.19000000000005</c:v>
                </c:pt>
                <c:pt idx="522">
                  <c:v>593.66999999999996</c:v>
                </c:pt>
                <c:pt idx="523">
                  <c:v>594.15</c:v>
                </c:pt>
                <c:pt idx="524">
                  <c:v>594.62</c:v>
                </c:pt>
                <c:pt idx="525">
                  <c:v>595.1</c:v>
                </c:pt>
                <c:pt idx="526">
                  <c:v>595.57000000000005</c:v>
                </c:pt>
                <c:pt idx="527">
                  <c:v>596.04999999999995</c:v>
                </c:pt>
                <c:pt idx="528">
                  <c:v>596.52</c:v>
                </c:pt>
                <c:pt idx="529">
                  <c:v>597</c:v>
                </c:pt>
                <c:pt idx="530">
                  <c:v>597.47</c:v>
                </c:pt>
                <c:pt idx="531">
                  <c:v>597.95000000000005</c:v>
                </c:pt>
                <c:pt idx="532">
                  <c:v>598.41999999999996</c:v>
                </c:pt>
                <c:pt idx="533">
                  <c:v>598.9</c:v>
                </c:pt>
                <c:pt idx="534">
                  <c:v>599.38</c:v>
                </c:pt>
                <c:pt idx="535">
                  <c:v>599.85</c:v>
                </c:pt>
                <c:pt idx="536">
                  <c:v>600.33000000000004</c:v>
                </c:pt>
                <c:pt idx="537">
                  <c:v>600.79999999999995</c:v>
                </c:pt>
                <c:pt idx="538">
                  <c:v>601.28</c:v>
                </c:pt>
                <c:pt idx="539">
                  <c:v>601.76</c:v>
                </c:pt>
                <c:pt idx="540">
                  <c:v>602.23</c:v>
                </c:pt>
                <c:pt idx="541">
                  <c:v>602.71</c:v>
                </c:pt>
                <c:pt idx="542">
                  <c:v>603.17999999999995</c:v>
                </c:pt>
                <c:pt idx="543">
                  <c:v>603.66</c:v>
                </c:pt>
                <c:pt idx="544">
                  <c:v>604.14</c:v>
                </c:pt>
                <c:pt idx="545">
                  <c:v>604.61</c:v>
                </c:pt>
                <c:pt idx="546">
                  <c:v>605.09</c:v>
                </c:pt>
                <c:pt idx="547">
                  <c:v>605.55999999999995</c:v>
                </c:pt>
                <c:pt idx="548">
                  <c:v>606.04</c:v>
                </c:pt>
                <c:pt idx="549">
                  <c:v>606.52</c:v>
                </c:pt>
                <c:pt idx="550">
                  <c:v>606.99</c:v>
                </c:pt>
                <c:pt idx="551">
                  <c:v>607.47</c:v>
                </c:pt>
                <c:pt idx="552">
                  <c:v>607.95000000000005</c:v>
                </c:pt>
                <c:pt idx="553">
                  <c:v>608.41999999999996</c:v>
                </c:pt>
                <c:pt idx="554">
                  <c:v>608.9</c:v>
                </c:pt>
                <c:pt idx="555">
                  <c:v>609.38</c:v>
                </c:pt>
                <c:pt idx="556">
                  <c:v>609.85</c:v>
                </c:pt>
                <c:pt idx="557">
                  <c:v>610.33000000000004</c:v>
                </c:pt>
                <c:pt idx="558">
                  <c:v>610.80999999999995</c:v>
                </c:pt>
                <c:pt idx="559">
                  <c:v>611.28</c:v>
                </c:pt>
                <c:pt idx="560">
                  <c:v>611.76</c:v>
                </c:pt>
                <c:pt idx="561">
                  <c:v>612.24</c:v>
                </c:pt>
                <c:pt idx="562">
                  <c:v>612.71</c:v>
                </c:pt>
                <c:pt idx="563">
                  <c:v>613.19000000000005</c:v>
                </c:pt>
                <c:pt idx="564">
                  <c:v>613.66999999999996</c:v>
                </c:pt>
                <c:pt idx="565">
                  <c:v>614.14</c:v>
                </c:pt>
                <c:pt idx="566">
                  <c:v>614.62</c:v>
                </c:pt>
                <c:pt idx="567">
                  <c:v>615.1</c:v>
                </c:pt>
                <c:pt idx="568">
                  <c:v>615.58000000000004</c:v>
                </c:pt>
                <c:pt idx="569">
                  <c:v>616.04999999999995</c:v>
                </c:pt>
                <c:pt idx="570">
                  <c:v>616.53</c:v>
                </c:pt>
                <c:pt idx="571">
                  <c:v>617.01</c:v>
                </c:pt>
                <c:pt idx="572">
                  <c:v>617.49</c:v>
                </c:pt>
                <c:pt idx="573">
                  <c:v>617.96</c:v>
                </c:pt>
                <c:pt idx="574">
                  <c:v>618.44000000000005</c:v>
                </c:pt>
                <c:pt idx="575">
                  <c:v>618.91999999999996</c:v>
                </c:pt>
                <c:pt idx="576">
                  <c:v>619.4</c:v>
                </c:pt>
                <c:pt idx="577">
                  <c:v>619.87</c:v>
                </c:pt>
                <c:pt idx="578">
                  <c:v>620.35</c:v>
                </c:pt>
                <c:pt idx="579">
                  <c:v>620.83000000000004</c:v>
                </c:pt>
                <c:pt idx="580">
                  <c:v>621.30999999999995</c:v>
                </c:pt>
                <c:pt idx="581">
                  <c:v>621.78</c:v>
                </c:pt>
                <c:pt idx="582">
                  <c:v>622.26</c:v>
                </c:pt>
                <c:pt idx="583">
                  <c:v>622.74</c:v>
                </c:pt>
                <c:pt idx="584">
                  <c:v>623.22</c:v>
                </c:pt>
                <c:pt idx="585">
                  <c:v>623.69000000000005</c:v>
                </c:pt>
                <c:pt idx="586">
                  <c:v>624.16999999999996</c:v>
                </c:pt>
                <c:pt idx="587">
                  <c:v>624.65</c:v>
                </c:pt>
                <c:pt idx="588">
                  <c:v>625.13</c:v>
                </c:pt>
                <c:pt idx="589">
                  <c:v>625.61</c:v>
                </c:pt>
                <c:pt idx="590">
                  <c:v>626.08000000000004</c:v>
                </c:pt>
                <c:pt idx="591">
                  <c:v>626.55999999999995</c:v>
                </c:pt>
                <c:pt idx="592">
                  <c:v>627.04</c:v>
                </c:pt>
                <c:pt idx="593">
                  <c:v>627.52</c:v>
                </c:pt>
                <c:pt idx="594">
                  <c:v>628</c:v>
                </c:pt>
                <c:pt idx="595">
                  <c:v>628.48</c:v>
                </c:pt>
                <c:pt idx="596">
                  <c:v>628.95000000000005</c:v>
                </c:pt>
                <c:pt idx="597">
                  <c:v>629.42999999999995</c:v>
                </c:pt>
                <c:pt idx="598">
                  <c:v>629.91</c:v>
                </c:pt>
                <c:pt idx="599">
                  <c:v>630.39</c:v>
                </c:pt>
                <c:pt idx="600">
                  <c:v>630.87</c:v>
                </c:pt>
                <c:pt idx="601">
                  <c:v>631.35</c:v>
                </c:pt>
                <c:pt idx="602">
                  <c:v>631.83000000000004</c:v>
                </c:pt>
                <c:pt idx="603">
                  <c:v>632.29999999999995</c:v>
                </c:pt>
                <c:pt idx="604">
                  <c:v>632.78</c:v>
                </c:pt>
                <c:pt idx="605">
                  <c:v>633.26</c:v>
                </c:pt>
                <c:pt idx="606">
                  <c:v>633.74</c:v>
                </c:pt>
                <c:pt idx="607">
                  <c:v>634.22</c:v>
                </c:pt>
                <c:pt idx="608">
                  <c:v>634.70000000000005</c:v>
                </c:pt>
                <c:pt idx="609">
                  <c:v>635.17999999999995</c:v>
                </c:pt>
                <c:pt idx="610">
                  <c:v>635.66</c:v>
                </c:pt>
                <c:pt idx="611">
                  <c:v>636.13</c:v>
                </c:pt>
                <c:pt idx="612">
                  <c:v>636.61</c:v>
                </c:pt>
                <c:pt idx="613">
                  <c:v>637.09</c:v>
                </c:pt>
                <c:pt idx="614">
                  <c:v>637.57000000000005</c:v>
                </c:pt>
                <c:pt idx="615">
                  <c:v>638.04999999999995</c:v>
                </c:pt>
                <c:pt idx="616">
                  <c:v>638.53</c:v>
                </c:pt>
                <c:pt idx="617">
                  <c:v>639.01</c:v>
                </c:pt>
                <c:pt idx="618">
                  <c:v>639.49</c:v>
                </c:pt>
                <c:pt idx="619">
                  <c:v>639.97</c:v>
                </c:pt>
                <c:pt idx="620">
                  <c:v>640.45000000000005</c:v>
                </c:pt>
                <c:pt idx="621">
                  <c:v>640.92999999999995</c:v>
                </c:pt>
                <c:pt idx="622">
                  <c:v>641.41</c:v>
                </c:pt>
                <c:pt idx="623">
                  <c:v>641.89</c:v>
                </c:pt>
                <c:pt idx="624">
                  <c:v>642.37</c:v>
                </c:pt>
                <c:pt idx="625">
                  <c:v>642.84</c:v>
                </c:pt>
                <c:pt idx="626">
                  <c:v>643.32000000000005</c:v>
                </c:pt>
                <c:pt idx="627">
                  <c:v>643.79999999999995</c:v>
                </c:pt>
                <c:pt idx="628">
                  <c:v>644.28</c:v>
                </c:pt>
                <c:pt idx="629">
                  <c:v>644.76</c:v>
                </c:pt>
                <c:pt idx="630">
                  <c:v>645.24</c:v>
                </c:pt>
                <c:pt idx="631">
                  <c:v>645.72</c:v>
                </c:pt>
                <c:pt idx="632">
                  <c:v>646.20000000000005</c:v>
                </c:pt>
                <c:pt idx="633">
                  <c:v>646.67999999999995</c:v>
                </c:pt>
                <c:pt idx="634">
                  <c:v>647.16</c:v>
                </c:pt>
                <c:pt idx="635">
                  <c:v>647.64</c:v>
                </c:pt>
                <c:pt idx="636">
                  <c:v>648.12</c:v>
                </c:pt>
                <c:pt idx="637">
                  <c:v>648.6</c:v>
                </c:pt>
                <c:pt idx="638">
                  <c:v>649.08000000000004</c:v>
                </c:pt>
                <c:pt idx="639">
                  <c:v>649.55999999999995</c:v>
                </c:pt>
                <c:pt idx="640">
                  <c:v>650.04</c:v>
                </c:pt>
                <c:pt idx="641">
                  <c:v>650.52</c:v>
                </c:pt>
                <c:pt idx="642">
                  <c:v>651</c:v>
                </c:pt>
                <c:pt idx="643">
                  <c:v>651.48</c:v>
                </c:pt>
                <c:pt idx="644">
                  <c:v>651.96</c:v>
                </c:pt>
                <c:pt idx="645">
                  <c:v>652.45000000000005</c:v>
                </c:pt>
                <c:pt idx="646">
                  <c:v>652.92999999999995</c:v>
                </c:pt>
                <c:pt idx="647">
                  <c:v>653.41</c:v>
                </c:pt>
                <c:pt idx="648">
                  <c:v>653.89</c:v>
                </c:pt>
                <c:pt idx="649">
                  <c:v>654.37</c:v>
                </c:pt>
                <c:pt idx="650">
                  <c:v>654.85</c:v>
                </c:pt>
                <c:pt idx="651">
                  <c:v>655.33000000000004</c:v>
                </c:pt>
                <c:pt idx="652">
                  <c:v>655.81</c:v>
                </c:pt>
                <c:pt idx="653">
                  <c:v>656.29</c:v>
                </c:pt>
                <c:pt idx="654">
                  <c:v>656.77</c:v>
                </c:pt>
                <c:pt idx="655">
                  <c:v>657.25</c:v>
                </c:pt>
                <c:pt idx="656">
                  <c:v>657.73</c:v>
                </c:pt>
                <c:pt idx="657">
                  <c:v>658.21</c:v>
                </c:pt>
                <c:pt idx="658">
                  <c:v>658.69</c:v>
                </c:pt>
                <c:pt idx="659">
                  <c:v>659.18</c:v>
                </c:pt>
                <c:pt idx="660">
                  <c:v>659.66</c:v>
                </c:pt>
                <c:pt idx="661">
                  <c:v>660.14</c:v>
                </c:pt>
                <c:pt idx="662">
                  <c:v>660.62</c:v>
                </c:pt>
                <c:pt idx="663">
                  <c:v>661.1</c:v>
                </c:pt>
                <c:pt idx="664">
                  <c:v>661.58</c:v>
                </c:pt>
                <c:pt idx="665">
                  <c:v>662.06</c:v>
                </c:pt>
                <c:pt idx="666">
                  <c:v>662.54</c:v>
                </c:pt>
                <c:pt idx="667">
                  <c:v>663.03</c:v>
                </c:pt>
                <c:pt idx="668">
                  <c:v>663.51</c:v>
                </c:pt>
                <c:pt idx="669">
                  <c:v>663.99</c:v>
                </c:pt>
                <c:pt idx="670">
                  <c:v>664.47</c:v>
                </c:pt>
                <c:pt idx="671">
                  <c:v>664.95</c:v>
                </c:pt>
                <c:pt idx="672">
                  <c:v>665.43</c:v>
                </c:pt>
                <c:pt idx="673">
                  <c:v>665.91</c:v>
                </c:pt>
                <c:pt idx="674">
                  <c:v>666.4</c:v>
                </c:pt>
                <c:pt idx="675">
                  <c:v>666.88</c:v>
                </c:pt>
                <c:pt idx="676">
                  <c:v>667.36</c:v>
                </c:pt>
                <c:pt idx="677">
                  <c:v>667.84</c:v>
                </c:pt>
                <c:pt idx="678">
                  <c:v>668.32</c:v>
                </c:pt>
                <c:pt idx="679">
                  <c:v>668.8</c:v>
                </c:pt>
                <c:pt idx="680">
                  <c:v>669.29</c:v>
                </c:pt>
                <c:pt idx="681">
                  <c:v>669.77</c:v>
                </c:pt>
                <c:pt idx="682">
                  <c:v>670.25</c:v>
                </c:pt>
                <c:pt idx="683">
                  <c:v>670.73</c:v>
                </c:pt>
                <c:pt idx="684">
                  <c:v>671.21</c:v>
                </c:pt>
                <c:pt idx="685">
                  <c:v>671.7</c:v>
                </c:pt>
                <c:pt idx="686">
                  <c:v>672.18</c:v>
                </c:pt>
                <c:pt idx="687">
                  <c:v>672.66</c:v>
                </c:pt>
                <c:pt idx="688">
                  <c:v>673.14</c:v>
                </c:pt>
                <c:pt idx="689">
                  <c:v>673.62</c:v>
                </c:pt>
                <c:pt idx="690">
                  <c:v>674.11</c:v>
                </c:pt>
                <c:pt idx="691">
                  <c:v>674.59</c:v>
                </c:pt>
                <c:pt idx="692">
                  <c:v>675.07</c:v>
                </c:pt>
                <c:pt idx="693">
                  <c:v>675.55</c:v>
                </c:pt>
                <c:pt idx="694">
                  <c:v>676.04</c:v>
                </c:pt>
                <c:pt idx="695">
                  <c:v>676.52</c:v>
                </c:pt>
                <c:pt idx="696">
                  <c:v>677</c:v>
                </c:pt>
                <c:pt idx="697">
                  <c:v>677.48</c:v>
                </c:pt>
                <c:pt idx="698">
                  <c:v>677.97</c:v>
                </c:pt>
                <c:pt idx="699">
                  <c:v>678.45</c:v>
                </c:pt>
                <c:pt idx="700">
                  <c:v>678.93</c:v>
                </c:pt>
                <c:pt idx="701">
                  <c:v>679.42</c:v>
                </c:pt>
                <c:pt idx="702">
                  <c:v>679.9</c:v>
                </c:pt>
                <c:pt idx="703">
                  <c:v>680.38</c:v>
                </c:pt>
                <c:pt idx="704">
                  <c:v>680.86</c:v>
                </c:pt>
                <c:pt idx="705">
                  <c:v>681.35</c:v>
                </c:pt>
                <c:pt idx="706">
                  <c:v>681.83</c:v>
                </c:pt>
                <c:pt idx="707">
                  <c:v>682.31</c:v>
                </c:pt>
                <c:pt idx="708">
                  <c:v>682.8</c:v>
                </c:pt>
                <c:pt idx="709">
                  <c:v>683.28</c:v>
                </c:pt>
                <c:pt idx="710">
                  <c:v>683.76</c:v>
                </c:pt>
                <c:pt idx="711">
                  <c:v>684.25</c:v>
                </c:pt>
                <c:pt idx="712">
                  <c:v>684.73</c:v>
                </c:pt>
                <c:pt idx="713">
                  <c:v>685.21</c:v>
                </c:pt>
                <c:pt idx="714">
                  <c:v>685.69</c:v>
                </c:pt>
                <c:pt idx="715">
                  <c:v>686.18</c:v>
                </c:pt>
                <c:pt idx="716">
                  <c:v>686.66</c:v>
                </c:pt>
                <c:pt idx="717">
                  <c:v>687.14</c:v>
                </c:pt>
                <c:pt idx="718">
                  <c:v>687.63</c:v>
                </c:pt>
                <c:pt idx="719">
                  <c:v>688.11</c:v>
                </c:pt>
                <c:pt idx="720">
                  <c:v>688.6</c:v>
                </c:pt>
                <c:pt idx="721">
                  <c:v>689.08</c:v>
                </c:pt>
                <c:pt idx="722">
                  <c:v>689.56</c:v>
                </c:pt>
                <c:pt idx="723">
                  <c:v>690.05</c:v>
                </c:pt>
                <c:pt idx="724">
                  <c:v>690.53</c:v>
                </c:pt>
                <c:pt idx="725">
                  <c:v>691.01</c:v>
                </c:pt>
                <c:pt idx="726">
                  <c:v>691.5</c:v>
                </c:pt>
                <c:pt idx="727">
                  <c:v>691.98</c:v>
                </c:pt>
                <c:pt idx="728">
                  <c:v>692.47</c:v>
                </c:pt>
                <c:pt idx="729">
                  <c:v>692.95</c:v>
                </c:pt>
                <c:pt idx="730">
                  <c:v>693.43</c:v>
                </c:pt>
                <c:pt idx="731">
                  <c:v>693.92</c:v>
                </c:pt>
                <c:pt idx="732">
                  <c:v>694.4</c:v>
                </c:pt>
                <c:pt idx="733">
                  <c:v>694.89</c:v>
                </c:pt>
                <c:pt idx="734">
                  <c:v>695.37</c:v>
                </c:pt>
                <c:pt idx="735">
                  <c:v>695.85</c:v>
                </c:pt>
                <c:pt idx="736">
                  <c:v>696.34</c:v>
                </c:pt>
                <c:pt idx="737">
                  <c:v>696.82</c:v>
                </c:pt>
                <c:pt idx="738">
                  <c:v>697.31</c:v>
                </c:pt>
                <c:pt idx="739">
                  <c:v>697.79</c:v>
                </c:pt>
                <c:pt idx="740">
                  <c:v>698.28</c:v>
                </c:pt>
                <c:pt idx="741">
                  <c:v>698.76</c:v>
                </c:pt>
                <c:pt idx="742">
                  <c:v>699.24</c:v>
                </c:pt>
                <c:pt idx="743">
                  <c:v>699.73</c:v>
                </c:pt>
                <c:pt idx="744">
                  <c:v>700.21</c:v>
                </c:pt>
                <c:pt idx="745">
                  <c:v>700.7</c:v>
                </c:pt>
                <c:pt idx="746">
                  <c:v>701.18</c:v>
                </c:pt>
                <c:pt idx="747">
                  <c:v>701.67</c:v>
                </c:pt>
                <c:pt idx="748">
                  <c:v>702.15</c:v>
                </c:pt>
                <c:pt idx="749">
                  <c:v>702.64</c:v>
                </c:pt>
                <c:pt idx="750">
                  <c:v>703.12</c:v>
                </c:pt>
                <c:pt idx="751">
                  <c:v>703.61</c:v>
                </c:pt>
                <c:pt idx="752">
                  <c:v>704.09</c:v>
                </c:pt>
                <c:pt idx="753">
                  <c:v>704.58</c:v>
                </c:pt>
                <c:pt idx="754">
                  <c:v>705.06</c:v>
                </c:pt>
                <c:pt idx="755">
                  <c:v>705.55</c:v>
                </c:pt>
                <c:pt idx="756">
                  <c:v>706.03</c:v>
                </c:pt>
                <c:pt idx="757">
                  <c:v>706.52</c:v>
                </c:pt>
                <c:pt idx="758">
                  <c:v>707</c:v>
                </c:pt>
                <c:pt idx="759">
                  <c:v>707.49</c:v>
                </c:pt>
                <c:pt idx="760">
                  <c:v>707.97</c:v>
                </c:pt>
                <c:pt idx="761">
                  <c:v>708.46</c:v>
                </c:pt>
                <c:pt idx="762">
                  <c:v>708.94</c:v>
                </c:pt>
                <c:pt idx="763">
                  <c:v>709.43</c:v>
                </c:pt>
                <c:pt idx="764">
                  <c:v>709.91</c:v>
                </c:pt>
                <c:pt idx="765">
                  <c:v>710.4</c:v>
                </c:pt>
                <c:pt idx="766">
                  <c:v>710.88</c:v>
                </c:pt>
                <c:pt idx="767">
                  <c:v>711.37</c:v>
                </c:pt>
                <c:pt idx="768">
                  <c:v>711.85</c:v>
                </c:pt>
                <c:pt idx="769">
                  <c:v>712.34</c:v>
                </c:pt>
                <c:pt idx="770">
                  <c:v>712.83</c:v>
                </c:pt>
                <c:pt idx="771">
                  <c:v>713.31</c:v>
                </c:pt>
                <c:pt idx="772">
                  <c:v>713.8</c:v>
                </c:pt>
                <c:pt idx="773">
                  <c:v>714.28</c:v>
                </c:pt>
                <c:pt idx="774">
                  <c:v>714.77</c:v>
                </c:pt>
                <c:pt idx="775">
                  <c:v>715.25</c:v>
                </c:pt>
                <c:pt idx="776">
                  <c:v>715.74</c:v>
                </c:pt>
                <c:pt idx="777">
                  <c:v>716.23</c:v>
                </c:pt>
                <c:pt idx="778">
                  <c:v>716.71</c:v>
                </c:pt>
                <c:pt idx="779">
                  <c:v>717.2</c:v>
                </c:pt>
                <c:pt idx="780">
                  <c:v>717.68</c:v>
                </c:pt>
                <c:pt idx="781">
                  <c:v>718.17</c:v>
                </c:pt>
                <c:pt idx="782">
                  <c:v>718.66</c:v>
                </c:pt>
                <c:pt idx="783">
                  <c:v>719.14</c:v>
                </c:pt>
                <c:pt idx="784">
                  <c:v>719.63</c:v>
                </c:pt>
                <c:pt idx="785">
                  <c:v>720.11</c:v>
                </c:pt>
                <c:pt idx="786">
                  <c:v>720.6</c:v>
                </c:pt>
                <c:pt idx="787">
                  <c:v>721.09</c:v>
                </c:pt>
                <c:pt idx="788">
                  <c:v>721.57</c:v>
                </c:pt>
                <c:pt idx="789">
                  <c:v>722.06</c:v>
                </c:pt>
                <c:pt idx="790">
                  <c:v>722.55</c:v>
                </c:pt>
                <c:pt idx="791">
                  <c:v>723.03</c:v>
                </c:pt>
                <c:pt idx="792">
                  <c:v>723.52</c:v>
                </c:pt>
                <c:pt idx="793">
                  <c:v>724.01</c:v>
                </c:pt>
                <c:pt idx="794">
                  <c:v>724.49</c:v>
                </c:pt>
                <c:pt idx="795">
                  <c:v>724.98</c:v>
                </c:pt>
                <c:pt idx="796">
                  <c:v>725.47</c:v>
                </c:pt>
                <c:pt idx="797">
                  <c:v>725.95</c:v>
                </c:pt>
                <c:pt idx="798">
                  <c:v>726.44</c:v>
                </c:pt>
                <c:pt idx="799">
                  <c:v>726.93</c:v>
                </c:pt>
                <c:pt idx="800">
                  <c:v>727.41</c:v>
                </c:pt>
                <c:pt idx="801">
                  <c:v>727.9</c:v>
                </c:pt>
                <c:pt idx="802">
                  <c:v>728.39</c:v>
                </c:pt>
                <c:pt idx="803">
                  <c:v>728.87</c:v>
                </c:pt>
                <c:pt idx="804">
                  <c:v>729.36</c:v>
                </c:pt>
                <c:pt idx="805">
                  <c:v>729.85</c:v>
                </c:pt>
                <c:pt idx="806">
                  <c:v>730.34</c:v>
                </c:pt>
                <c:pt idx="807">
                  <c:v>730.82</c:v>
                </c:pt>
                <c:pt idx="808">
                  <c:v>731.31</c:v>
                </c:pt>
                <c:pt idx="809">
                  <c:v>731.8</c:v>
                </c:pt>
                <c:pt idx="810">
                  <c:v>732.28</c:v>
                </c:pt>
                <c:pt idx="811">
                  <c:v>732.77</c:v>
                </c:pt>
                <c:pt idx="812">
                  <c:v>733.26</c:v>
                </c:pt>
                <c:pt idx="813">
                  <c:v>733.75</c:v>
                </c:pt>
                <c:pt idx="814">
                  <c:v>734.23</c:v>
                </c:pt>
                <c:pt idx="815">
                  <c:v>734.72</c:v>
                </c:pt>
                <c:pt idx="816">
                  <c:v>735.21</c:v>
                </c:pt>
                <c:pt idx="817">
                  <c:v>735.7</c:v>
                </c:pt>
                <c:pt idx="818">
                  <c:v>736.18</c:v>
                </c:pt>
                <c:pt idx="819">
                  <c:v>736.67</c:v>
                </c:pt>
                <c:pt idx="820">
                  <c:v>737.16</c:v>
                </c:pt>
                <c:pt idx="821">
                  <c:v>737.65</c:v>
                </c:pt>
                <c:pt idx="822">
                  <c:v>738.13</c:v>
                </c:pt>
                <c:pt idx="823">
                  <c:v>738.62</c:v>
                </c:pt>
                <c:pt idx="824">
                  <c:v>739.11</c:v>
                </c:pt>
                <c:pt idx="825">
                  <c:v>739.6</c:v>
                </c:pt>
                <c:pt idx="826">
                  <c:v>740.09</c:v>
                </c:pt>
                <c:pt idx="827">
                  <c:v>740.57</c:v>
                </c:pt>
                <c:pt idx="828">
                  <c:v>741.06</c:v>
                </c:pt>
                <c:pt idx="829">
                  <c:v>741.55</c:v>
                </c:pt>
                <c:pt idx="830">
                  <c:v>742.04</c:v>
                </c:pt>
                <c:pt idx="831">
                  <c:v>742.53</c:v>
                </c:pt>
                <c:pt idx="832">
                  <c:v>743.01</c:v>
                </c:pt>
                <c:pt idx="833">
                  <c:v>743.5</c:v>
                </c:pt>
                <c:pt idx="834">
                  <c:v>743.99</c:v>
                </c:pt>
                <c:pt idx="835">
                  <c:v>744.48</c:v>
                </c:pt>
                <c:pt idx="836">
                  <c:v>744.97</c:v>
                </c:pt>
                <c:pt idx="837">
                  <c:v>745.46</c:v>
                </c:pt>
                <c:pt idx="838">
                  <c:v>745.94</c:v>
                </c:pt>
                <c:pt idx="839">
                  <c:v>746.43</c:v>
                </c:pt>
                <c:pt idx="840">
                  <c:v>746.92</c:v>
                </c:pt>
                <c:pt idx="841">
                  <c:v>747.41</c:v>
                </c:pt>
                <c:pt idx="842">
                  <c:v>747.9</c:v>
                </c:pt>
                <c:pt idx="843">
                  <c:v>748.39</c:v>
                </c:pt>
                <c:pt idx="844">
                  <c:v>748.88</c:v>
                </c:pt>
                <c:pt idx="845">
                  <c:v>749.36</c:v>
                </c:pt>
                <c:pt idx="846">
                  <c:v>749.85</c:v>
                </c:pt>
                <c:pt idx="847">
                  <c:v>750.34</c:v>
                </c:pt>
                <c:pt idx="848">
                  <c:v>750.83</c:v>
                </c:pt>
                <c:pt idx="849">
                  <c:v>751.32</c:v>
                </c:pt>
                <c:pt idx="850">
                  <c:v>751.81</c:v>
                </c:pt>
                <c:pt idx="851">
                  <c:v>752.3</c:v>
                </c:pt>
                <c:pt idx="852">
                  <c:v>752.79</c:v>
                </c:pt>
                <c:pt idx="853">
                  <c:v>753.28</c:v>
                </c:pt>
                <c:pt idx="854">
                  <c:v>753.76</c:v>
                </c:pt>
                <c:pt idx="855">
                  <c:v>754.25</c:v>
                </c:pt>
                <c:pt idx="856">
                  <c:v>754.74</c:v>
                </c:pt>
                <c:pt idx="857">
                  <c:v>755.23</c:v>
                </c:pt>
                <c:pt idx="858">
                  <c:v>755.72</c:v>
                </c:pt>
                <c:pt idx="859">
                  <c:v>756.21</c:v>
                </c:pt>
                <c:pt idx="860">
                  <c:v>756.7</c:v>
                </c:pt>
                <c:pt idx="861">
                  <c:v>757.19</c:v>
                </c:pt>
                <c:pt idx="862">
                  <c:v>757.68</c:v>
                </c:pt>
                <c:pt idx="863">
                  <c:v>758.17</c:v>
                </c:pt>
                <c:pt idx="864">
                  <c:v>758.66</c:v>
                </c:pt>
                <c:pt idx="865">
                  <c:v>759.15</c:v>
                </c:pt>
                <c:pt idx="866">
                  <c:v>759.64</c:v>
                </c:pt>
                <c:pt idx="867">
                  <c:v>760.13</c:v>
                </c:pt>
                <c:pt idx="868">
                  <c:v>760.62</c:v>
                </c:pt>
                <c:pt idx="869">
                  <c:v>761.11</c:v>
                </c:pt>
                <c:pt idx="870">
                  <c:v>761.59</c:v>
                </c:pt>
                <c:pt idx="871">
                  <c:v>762.08</c:v>
                </c:pt>
                <c:pt idx="872">
                  <c:v>762.57</c:v>
                </c:pt>
                <c:pt idx="873">
                  <c:v>763.06</c:v>
                </c:pt>
                <c:pt idx="874">
                  <c:v>763.55</c:v>
                </c:pt>
                <c:pt idx="875">
                  <c:v>764.04</c:v>
                </c:pt>
                <c:pt idx="876">
                  <c:v>764.53</c:v>
                </c:pt>
                <c:pt idx="877">
                  <c:v>765.02</c:v>
                </c:pt>
                <c:pt idx="878">
                  <c:v>765.51</c:v>
                </c:pt>
                <c:pt idx="879">
                  <c:v>766</c:v>
                </c:pt>
                <c:pt idx="880">
                  <c:v>766.49</c:v>
                </c:pt>
                <c:pt idx="881">
                  <c:v>766.98</c:v>
                </c:pt>
                <c:pt idx="882">
                  <c:v>767.47</c:v>
                </c:pt>
                <c:pt idx="883">
                  <c:v>767.96</c:v>
                </c:pt>
                <c:pt idx="884">
                  <c:v>768.46</c:v>
                </c:pt>
                <c:pt idx="885">
                  <c:v>768.95</c:v>
                </c:pt>
                <c:pt idx="886">
                  <c:v>769.44</c:v>
                </c:pt>
                <c:pt idx="887">
                  <c:v>769.93</c:v>
                </c:pt>
                <c:pt idx="888">
                  <c:v>770.42</c:v>
                </c:pt>
                <c:pt idx="889">
                  <c:v>770.91</c:v>
                </c:pt>
                <c:pt idx="890">
                  <c:v>771.4</c:v>
                </c:pt>
                <c:pt idx="891">
                  <c:v>771.89</c:v>
                </c:pt>
                <c:pt idx="892">
                  <c:v>772.38</c:v>
                </c:pt>
                <c:pt idx="893">
                  <c:v>772.87</c:v>
                </c:pt>
                <c:pt idx="894">
                  <c:v>773.36</c:v>
                </c:pt>
                <c:pt idx="895">
                  <c:v>773.85</c:v>
                </c:pt>
                <c:pt idx="896">
                  <c:v>774.34</c:v>
                </c:pt>
                <c:pt idx="897">
                  <c:v>774.83</c:v>
                </c:pt>
                <c:pt idx="898">
                  <c:v>775.32</c:v>
                </c:pt>
                <c:pt idx="899">
                  <c:v>775.81</c:v>
                </c:pt>
                <c:pt idx="900">
                  <c:v>776.31</c:v>
                </c:pt>
                <c:pt idx="901">
                  <c:v>776.8</c:v>
                </c:pt>
                <c:pt idx="902">
                  <c:v>777.29</c:v>
                </c:pt>
                <c:pt idx="903">
                  <c:v>777.78</c:v>
                </c:pt>
                <c:pt idx="904">
                  <c:v>778.27</c:v>
                </c:pt>
                <c:pt idx="905">
                  <c:v>778.76</c:v>
                </c:pt>
                <c:pt idx="906">
                  <c:v>779.25</c:v>
                </c:pt>
                <c:pt idx="907">
                  <c:v>779.74</c:v>
                </c:pt>
                <c:pt idx="908">
                  <c:v>780.23</c:v>
                </c:pt>
                <c:pt idx="909">
                  <c:v>780.73</c:v>
                </c:pt>
                <c:pt idx="910">
                  <c:v>781.22</c:v>
                </c:pt>
                <c:pt idx="911">
                  <c:v>781.71</c:v>
                </c:pt>
                <c:pt idx="912">
                  <c:v>782.2</c:v>
                </c:pt>
                <c:pt idx="913">
                  <c:v>782.69</c:v>
                </c:pt>
                <c:pt idx="914">
                  <c:v>783.18</c:v>
                </c:pt>
                <c:pt idx="915">
                  <c:v>783.67</c:v>
                </c:pt>
                <c:pt idx="916">
                  <c:v>784.17</c:v>
                </c:pt>
                <c:pt idx="917">
                  <c:v>784.66</c:v>
                </c:pt>
                <c:pt idx="918">
                  <c:v>785.15</c:v>
                </c:pt>
                <c:pt idx="919">
                  <c:v>785.64</c:v>
                </c:pt>
                <c:pt idx="920">
                  <c:v>786.13</c:v>
                </c:pt>
                <c:pt idx="921">
                  <c:v>786.62</c:v>
                </c:pt>
                <c:pt idx="922">
                  <c:v>787.12</c:v>
                </c:pt>
                <c:pt idx="923">
                  <c:v>787.61</c:v>
                </c:pt>
                <c:pt idx="924">
                  <c:v>788.1</c:v>
                </c:pt>
                <c:pt idx="925">
                  <c:v>788.59</c:v>
                </c:pt>
                <c:pt idx="926">
                  <c:v>789.08</c:v>
                </c:pt>
                <c:pt idx="927">
                  <c:v>789.58</c:v>
                </c:pt>
                <c:pt idx="928">
                  <c:v>790.07</c:v>
                </c:pt>
                <c:pt idx="929">
                  <c:v>790.56</c:v>
                </c:pt>
                <c:pt idx="930">
                  <c:v>791.05</c:v>
                </c:pt>
                <c:pt idx="931">
                  <c:v>791.55</c:v>
                </c:pt>
                <c:pt idx="932">
                  <c:v>792.04</c:v>
                </c:pt>
                <c:pt idx="933">
                  <c:v>792.53</c:v>
                </c:pt>
                <c:pt idx="934">
                  <c:v>793.02</c:v>
                </c:pt>
                <c:pt idx="935">
                  <c:v>793.51</c:v>
                </c:pt>
                <c:pt idx="936">
                  <c:v>794.01</c:v>
                </c:pt>
                <c:pt idx="937">
                  <c:v>794.5</c:v>
                </c:pt>
                <c:pt idx="938">
                  <c:v>794.99</c:v>
                </c:pt>
                <c:pt idx="939">
                  <c:v>795.48</c:v>
                </c:pt>
                <c:pt idx="940">
                  <c:v>795.98</c:v>
                </c:pt>
                <c:pt idx="941">
                  <c:v>796.47</c:v>
                </c:pt>
                <c:pt idx="942">
                  <c:v>796.96</c:v>
                </c:pt>
                <c:pt idx="943">
                  <c:v>797.45</c:v>
                </c:pt>
                <c:pt idx="944">
                  <c:v>797.95</c:v>
                </c:pt>
                <c:pt idx="945">
                  <c:v>798.44</c:v>
                </c:pt>
                <c:pt idx="946">
                  <c:v>798.93</c:v>
                </c:pt>
                <c:pt idx="947">
                  <c:v>799.43</c:v>
                </c:pt>
                <c:pt idx="948">
                  <c:v>799.92</c:v>
                </c:pt>
                <c:pt idx="949">
                  <c:v>800.41</c:v>
                </c:pt>
                <c:pt idx="950">
                  <c:v>800.9</c:v>
                </c:pt>
                <c:pt idx="951">
                  <c:v>801.4</c:v>
                </c:pt>
                <c:pt idx="952">
                  <c:v>801.89</c:v>
                </c:pt>
                <c:pt idx="953">
                  <c:v>802.38</c:v>
                </c:pt>
                <c:pt idx="954">
                  <c:v>802.88</c:v>
                </c:pt>
                <c:pt idx="955">
                  <c:v>803.37</c:v>
                </c:pt>
                <c:pt idx="956">
                  <c:v>803.86</c:v>
                </c:pt>
                <c:pt idx="957">
                  <c:v>804.36</c:v>
                </c:pt>
                <c:pt idx="958">
                  <c:v>804.85</c:v>
                </c:pt>
                <c:pt idx="959">
                  <c:v>805.34</c:v>
                </c:pt>
                <c:pt idx="960">
                  <c:v>805.84</c:v>
                </c:pt>
                <c:pt idx="961">
                  <c:v>806.33</c:v>
                </c:pt>
                <c:pt idx="962">
                  <c:v>806.82</c:v>
                </c:pt>
                <c:pt idx="963">
                  <c:v>807.32</c:v>
                </c:pt>
                <c:pt idx="964">
                  <c:v>807.81</c:v>
                </c:pt>
                <c:pt idx="965">
                  <c:v>808.3</c:v>
                </c:pt>
                <c:pt idx="966">
                  <c:v>808.8</c:v>
                </c:pt>
                <c:pt idx="967">
                  <c:v>809.29</c:v>
                </c:pt>
                <c:pt idx="968">
                  <c:v>809.79</c:v>
                </c:pt>
                <c:pt idx="969">
                  <c:v>810.28</c:v>
                </c:pt>
                <c:pt idx="970">
                  <c:v>810.77</c:v>
                </c:pt>
                <c:pt idx="971">
                  <c:v>811.27</c:v>
                </c:pt>
                <c:pt idx="972">
                  <c:v>811.76</c:v>
                </c:pt>
                <c:pt idx="973">
                  <c:v>812.25</c:v>
                </c:pt>
                <c:pt idx="974">
                  <c:v>812.75</c:v>
                </c:pt>
                <c:pt idx="975">
                  <c:v>813.24</c:v>
                </c:pt>
                <c:pt idx="976">
                  <c:v>813.74</c:v>
                </c:pt>
                <c:pt idx="977">
                  <c:v>814.23</c:v>
                </c:pt>
                <c:pt idx="978">
                  <c:v>814.72</c:v>
                </c:pt>
                <c:pt idx="979">
                  <c:v>815.22</c:v>
                </c:pt>
                <c:pt idx="980">
                  <c:v>815.71</c:v>
                </c:pt>
                <c:pt idx="981">
                  <c:v>816.21</c:v>
                </c:pt>
                <c:pt idx="982">
                  <c:v>816.7</c:v>
                </c:pt>
                <c:pt idx="983">
                  <c:v>817.2</c:v>
                </c:pt>
                <c:pt idx="984">
                  <c:v>817.69</c:v>
                </c:pt>
                <c:pt idx="985">
                  <c:v>818.18</c:v>
                </c:pt>
                <c:pt idx="986">
                  <c:v>818.68</c:v>
                </c:pt>
                <c:pt idx="987">
                  <c:v>819.17</c:v>
                </c:pt>
                <c:pt idx="988">
                  <c:v>819.67</c:v>
                </c:pt>
                <c:pt idx="989">
                  <c:v>820.16</c:v>
                </c:pt>
                <c:pt idx="990">
                  <c:v>820.66</c:v>
                </c:pt>
                <c:pt idx="991">
                  <c:v>821.15</c:v>
                </c:pt>
                <c:pt idx="992">
                  <c:v>821.65</c:v>
                </c:pt>
                <c:pt idx="993">
                  <c:v>822.14</c:v>
                </c:pt>
                <c:pt idx="994">
                  <c:v>822.64</c:v>
                </c:pt>
                <c:pt idx="995">
                  <c:v>823.13</c:v>
                </c:pt>
              </c:numCache>
            </c:numRef>
          </c:xVal>
          <c:yVal>
            <c:numRef>
              <c:f>Puntos_Refl!$I$5:$I$1000</c:f>
              <c:numCache>
                <c:formatCode>General</c:formatCode>
                <c:ptCount val="996"/>
                <c:pt idx="0">
                  <c:v>0.1415136088</c:v>
                </c:pt>
                <c:pt idx="1">
                  <c:v>0.1492479172</c:v>
                </c:pt>
                <c:pt idx="2">
                  <c:v>0.14836476800000001</c:v>
                </c:pt>
                <c:pt idx="3">
                  <c:v>0.15079033879999998</c:v>
                </c:pt>
                <c:pt idx="4">
                  <c:v>0.15673225999999998</c:v>
                </c:pt>
                <c:pt idx="5">
                  <c:v>0.145582344</c:v>
                </c:pt>
                <c:pt idx="6">
                  <c:v>0.1200366902</c:v>
                </c:pt>
                <c:pt idx="7">
                  <c:v>0.13570001279999999</c:v>
                </c:pt>
                <c:pt idx="8">
                  <c:v>0.15675953280000002</c:v>
                </c:pt>
                <c:pt idx="9">
                  <c:v>0.17473298400000001</c:v>
                </c:pt>
                <c:pt idx="10">
                  <c:v>0.11347030520000001</c:v>
                </c:pt>
                <c:pt idx="11">
                  <c:v>9.7393758000000011E-2</c:v>
                </c:pt>
                <c:pt idx="12">
                  <c:v>0.16191145400000001</c:v>
                </c:pt>
                <c:pt idx="13">
                  <c:v>0.18792312399999997</c:v>
                </c:pt>
                <c:pt idx="14">
                  <c:v>0.15282958200000002</c:v>
                </c:pt>
                <c:pt idx="15">
                  <c:v>8.7921064000000007E-2</c:v>
                </c:pt>
                <c:pt idx="16">
                  <c:v>0.13759775400000002</c:v>
                </c:pt>
                <c:pt idx="17">
                  <c:v>0.14156448999999999</c:v>
                </c:pt>
                <c:pt idx="18">
                  <c:v>0.12623790920000003</c:v>
                </c:pt>
                <c:pt idx="19">
                  <c:v>0.12246435</c:v>
                </c:pt>
                <c:pt idx="20">
                  <c:v>0.14098880799999999</c:v>
                </c:pt>
                <c:pt idx="21">
                  <c:v>0.158688516</c:v>
                </c:pt>
                <c:pt idx="22">
                  <c:v>0.12665622400000001</c:v>
                </c:pt>
                <c:pt idx="23">
                  <c:v>0.15483909000000001</c:v>
                </c:pt>
                <c:pt idx="24">
                  <c:v>0.121998444</c:v>
                </c:pt>
                <c:pt idx="25">
                  <c:v>0.13376027800000001</c:v>
                </c:pt>
                <c:pt idx="26">
                  <c:v>0.12654899</c:v>
                </c:pt>
                <c:pt idx="27">
                  <c:v>0.11404902180000001</c:v>
                </c:pt>
                <c:pt idx="28">
                  <c:v>0.1168701516</c:v>
                </c:pt>
                <c:pt idx="29">
                  <c:v>0.14419601999999998</c:v>
                </c:pt>
                <c:pt idx="30">
                  <c:v>0.11563686599999998</c:v>
                </c:pt>
                <c:pt idx="31">
                  <c:v>0.107332889</c:v>
                </c:pt>
                <c:pt idx="32">
                  <c:v>0.12604285879999999</c:v>
                </c:pt>
                <c:pt idx="33">
                  <c:v>0.11134792199999999</c:v>
                </c:pt>
                <c:pt idx="34">
                  <c:v>0.1007826012</c:v>
                </c:pt>
                <c:pt idx="35">
                  <c:v>0.12102800119999998</c:v>
                </c:pt>
                <c:pt idx="36">
                  <c:v>0.107776502</c:v>
                </c:pt>
                <c:pt idx="37">
                  <c:v>0.10551605</c:v>
                </c:pt>
                <c:pt idx="38">
                  <c:v>0.12127851299999999</c:v>
                </c:pt>
                <c:pt idx="39">
                  <c:v>0.10684775840000001</c:v>
                </c:pt>
                <c:pt idx="40">
                  <c:v>0.1140903808</c:v>
                </c:pt>
                <c:pt idx="41">
                  <c:v>0.11172577800000001</c:v>
                </c:pt>
                <c:pt idx="42">
                  <c:v>0.10235149399999999</c:v>
                </c:pt>
                <c:pt idx="43">
                  <c:v>9.5867833000000013E-2</c:v>
                </c:pt>
                <c:pt idx="44">
                  <c:v>0.11833273</c:v>
                </c:pt>
                <c:pt idx="45">
                  <c:v>0.11105076</c:v>
                </c:pt>
                <c:pt idx="46">
                  <c:v>0.10497052700000001</c:v>
                </c:pt>
                <c:pt idx="47">
                  <c:v>0.10002051999999999</c:v>
                </c:pt>
                <c:pt idx="48">
                  <c:v>0.106194673</c:v>
                </c:pt>
                <c:pt idx="49">
                  <c:v>0.10425903</c:v>
                </c:pt>
                <c:pt idx="50">
                  <c:v>0.10429466400000001</c:v>
                </c:pt>
                <c:pt idx="51">
                  <c:v>9.7831737000000002E-2</c:v>
                </c:pt>
                <c:pt idx="52">
                  <c:v>9.1823215999999999E-2</c:v>
                </c:pt>
                <c:pt idx="53">
                  <c:v>0.101129948</c:v>
                </c:pt>
                <c:pt idx="54">
                  <c:v>9.1796929999999999E-2</c:v>
                </c:pt>
                <c:pt idx="55">
                  <c:v>9.7225506999999989E-2</c:v>
                </c:pt>
                <c:pt idx="56">
                  <c:v>9.5959186999999987E-2</c:v>
                </c:pt>
                <c:pt idx="57">
                  <c:v>9.5401258000000003E-2</c:v>
                </c:pt>
                <c:pt idx="58">
                  <c:v>9.8816743999999998E-2</c:v>
                </c:pt>
                <c:pt idx="59">
                  <c:v>8.8642572000000003E-2</c:v>
                </c:pt>
                <c:pt idx="60">
                  <c:v>9.6179513199999997E-2</c:v>
                </c:pt>
                <c:pt idx="61">
                  <c:v>8.9706468799999994E-2</c:v>
                </c:pt>
                <c:pt idx="62">
                  <c:v>8.6456841799999989E-2</c:v>
                </c:pt>
                <c:pt idx="63">
                  <c:v>8.7607586400000007E-2</c:v>
                </c:pt>
                <c:pt idx="64">
                  <c:v>7.452216619999999E-2</c:v>
                </c:pt>
                <c:pt idx="65">
                  <c:v>8.7728298999999996E-2</c:v>
                </c:pt>
                <c:pt idx="66">
                  <c:v>8.4360773999999999E-2</c:v>
                </c:pt>
                <c:pt idx="67">
                  <c:v>8.6059369199999985E-2</c:v>
                </c:pt>
                <c:pt idx="68">
                  <c:v>8.7126337200000001E-2</c:v>
                </c:pt>
                <c:pt idx="69">
                  <c:v>7.70009792E-2</c:v>
                </c:pt>
                <c:pt idx="70">
                  <c:v>7.9880211000000007E-2</c:v>
                </c:pt>
                <c:pt idx="71">
                  <c:v>9.1218604999999994E-2</c:v>
                </c:pt>
                <c:pt idx="72">
                  <c:v>7.7544605000000003E-2</c:v>
                </c:pt>
                <c:pt idx="73">
                  <c:v>8.1099709000000006E-2</c:v>
                </c:pt>
                <c:pt idx="74">
                  <c:v>7.9092173000000002E-2</c:v>
                </c:pt>
                <c:pt idx="75">
                  <c:v>7.8453733999999997E-2</c:v>
                </c:pt>
                <c:pt idx="76">
                  <c:v>6.6741440999999985E-2</c:v>
                </c:pt>
                <c:pt idx="77">
                  <c:v>6.8243375199999998E-2</c:v>
                </c:pt>
                <c:pt idx="78">
                  <c:v>7.1110662999999991E-2</c:v>
                </c:pt>
                <c:pt idx="79">
                  <c:v>6.6571511200000003E-2</c:v>
                </c:pt>
                <c:pt idx="80">
                  <c:v>6.8990328199999992E-2</c:v>
                </c:pt>
                <c:pt idx="81">
                  <c:v>6.6006075800000008E-2</c:v>
                </c:pt>
                <c:pt idx="82">
                  <c:v>6.890721800000002E-2</c:v>
                </c:pt>
                <c:pt idx="83">
                  <c:v>6.1668250599999995E-2</c:v>
                </c:pt>
                <c:pt idx="84">
                  <c:v>5.3247094799999992E-2</c:v>
                </c:pt>
                <c:pt idx="85">
                  <c:v>5.9531802599999996E-2</c:v>
                </c:pt>
                <c:pt idx="86">
                  <c:v>6.2520110199999993E-2</c:v>
                </c:pt>
                <c:pt idx="87">
                  <c:v>5.8878907199999997E-2</c:v>
                </c:pt>
                <c:pt idx="88">
                  <c:v>5.6409613999999997E-2</c:v>
                </c:pt>
                <c:pt idx="89">
                  <c:v>5.3351158400000001E-2</c:v>
                </c:pt>
                <c:pt idx="90">
                  <c:v>5.5571770399999998E-2</c:v>
                </c:pt>
                <c:pt idx="91">
                  <c:v>5.3823758600000007E-2</c:v>
                </c:pt>
                <c:pt idx="92">
                  <c:v>5.2498897600000004E-2</c:v>
                </c:pt>
                <c:pt idx="93">
                  <c:v>4.8689518200000004E-2</c:v>
                </c:pt>
                <c:pt idx="94">
                  <c:v>5.1777079000000004E-2</c:v>
                </c:pt>
                <c:pt idx="95">
                  <c:v>4.80898986E-2</c:v>
                </c:pt>
                <c:pt idx="96">
                  <c:v>4.4633033600000004E-2</c:v>
                </c:pt>
                <c:pt idx="97">
                  <c:v>4.5142300599999997E-2</c:v>
                </c:pt>
                <c:pt idx="98">
                  <c:v>4.8656291599999998E-2</c:v>
                </c:pt>
                <c:pt idx="99">
                  <c:v>4.3266155399999999E-2</c:v>
                </c:pt>
                <c:pt idx="100">
                  <c:v>3.8029015400000005E-2</c:v>
                </c:pt>
                <c:pt idx="101">
                  <c:v>3.9731016399999999E-2</c:v>
                </c:pt>
                <c:pt idx="102">
                  <c:v>4.0783967800000001E-2</c:v>
                </c:pt>
                <c:pt idx="103">
                  <c:v>3.9030992399999999E-2</c:v>
                </c:pt>
                <c:pt idx="104">
                  <c:v>3.7542829200000002E-2</c:v>
                </c:pt>
                <c:pt idx="105">
                  <c:v>3.5181402400000006E-2</c:v>
                </c:pt>
                <c:pt idx="106">
                  <c:v>3.4407777199999996E-2</c:v>
                </c:pt>
                <c:pt idx="107">
                  <c:v>3.4626575799999997E-2</c:v>
                </c:pt>
                <c:pt idx="108">
                  <c:v>3.3210303199999999E-2</c:v>
                </c:pt>
                <c:pt idx="109">
                  <c:v>3.2710680400000004E-2</c:v>
                </c:pt>
                <c:pt idx="110">
                  <c:v>3.2461235400000003E-2</c:v>
                </c:pt>
                <c:pt idx="111">
                  <c:v>3.2254901999999995E-2</c:v>
                </c:pt>
                <c:pt idx="112">
                  <c:v>3.2524569599999997E-2</c:v>
                </c:pt>
                <c:pt idx="113">
                  <c:v>3.1195484799999999E-2</c:v>
                </c:pt>
                <c:pt idx="114">
                  <c:v>3.0401800999999999E-2</c:v>
                </c:pt>
                <c:pt idx="115">
                  <c:v>2.9113553199999996E-2</c:v>
                </c:pt>
                <c:pt idx="116">
                  <c:v>2.8395726199999999E-2</c:v>
                </c:pt>
                <c:pt idx="117">
                  <c:v>2.7920631199999997E-2</c:v>
                </c:pt>
                <c:pt idx="118">
                  <c:v>2.7159585199999996E-2</c:v>
                </c:pt>
                <c:pt idx="119">
                  <c:v>2.7848425E-2</c:v>
                </c:pt>
                <c:pt idx="120">
                  <c:v>2.79631872E-2</c:v>
                </c:pt>
                <c:pt idx="121">
                  <c:v>2.7546414800000002E-2</c:v>
                </c:pt>
                <c:pt idx="122">
                  <c:v>2.5767205799999998E-2</c:v>
                </c:pt>
                <c:pt idx="123">
                  <c:v>2.6408796599999999E-2</c:v>
                </c:pt>
                <c:pt idx="124">
                  <c:v>2.49789534E-2</c:v>
                </c:pt>
                <c:pt idx="125">
                  <c:v>2.61080588E-2</c:v>
                </c:pt>
                <c:pt idx="126">
                  <c:v>2.4883257400000001E-2</c:v>
                </c:pt>
                <c:pt idx="127">
                  <c:v>2.4410932000000003E-2</c:v>
                </c:pt>
                <c:pt idx="128">
                  <c:v>2.3473335000000001E-2</c:v>
                </c:pt>
                <c:pt idx="129">
                  <c:v>2.4969568399999999E-2</c:v>
                </c:pt>
                <c:pt idx="130">
                  <c:v>2.4111680600000001E-2</c:v>
                </c:pt>
                <c:pt idx="131">
                  <c:v>2.4528941200000001E-2</c:v>
                </c:pt>
                <c:pt idx="132">
                  <c:v>2.3856993600000001E-2</c:v>
                </c:pt>
                <c:pt idx="133">
                  <c:v>2.3582950599999996E-2</c:v>
                </c:pt>
                <c:pt idx="134">
                  <c:v>2.2827283199999999E-2</c:v>
                </c:pt>
                <c:pt idx="135">
                  <c:v>2.3313846799999999E-2</c:v>
                </c:pt>
                <c:pt idx="136">
                  <c:v>2.3504930800000001E-2</c:v>
                </c:pt>
                <c:pt idx="137">
                  <c:v>2.3191415E-2</c:v>
                </c:pt>
                <c:pt idx="138">
                  <c:v>2.3846049400000003E-2</c:v>
                </c:pt>
                <c:pt idx="139">
                  <c:v>2.39032216E-2</c:v>
                </c:pt>
                <c:pt idx="140">
                  <c:v>2.40028568E-2</c:v>
                </c:pt>
                <c:pt idx="141">
                  <c:v>2.37287308E-2</c:v>
                </c:pt>
                <c:pt idx="142">
                  <c:v>2.3476806999999999E-2</c:v>
                </c:pt>
                <c:pt idx="143">
                  <c:v>2.3873711799999996E-2</c:v>
                </c:pt>
                <c:pt idx="144">
                  <c:v>2.3067727999999999E-2</c:v>
                </c:pt>
                <c:pt idx="145">
                  <c:v>2.3191804E-2</c:v>
                </c:pt>
                <c:pt idx="146">
                  <c:v>2.4296406399999998E-2</c:v>
                </c:pt>
                <c:pt idx="147">
                  <c:v>2.3112350400000002E-2</c:v>
                </c:pt>
                <c:pt idx="148">
                  <c:v>2.3528806599999997E-2</c:v>
                </c:pt>
                <c:pt idx="149">
                  <c:v>2.4261793599999998E-2</c:v>
                </c:pt>
                <c:pt idx="150">
                  <c:v>2.3741305400000003E-2</c:v>
                </c:pt>
                <c:pt idx="151">
                  <c:v>2.4142367599999999E-2</c:v>
                </c:pt>
                <c:pt idx="152">
                  <c:v>2.3510552400000002E-2</c:v>
                </c:pt>
                <c:pt idx="153">
                  <c:v>2.3185593600000002E-2</c:v>
                </c:pt>
                <c:pt idx="154">
                  <c:v>2.3461240600000002E-2</c:v>
                </c:pt>
                <c:pt idx="155">
                  <c:v>2.3412472800000004E-2</c:v>
                </c:pt>
                <c:pt idx="156">
                  <c:v>2.4190293200000001E-2</c:v>
                </c:pt>
                <c:pt idx="157">
                  <c:v>2.3685877200000004E-2</c:v>
                </c:pt>
                <c:pt idx="158">
                  <c:v>2.4005392800000001E-2</c:v>
                </c:pt>
                <c:pt idx="159">
                  <c:v>2.4263481600000001E-2</c:v>
                </c:pt>
                <c:pt idx="160">
                  <c:v>2.3801627799999999E-2</c:v>
                </c:pt>
                <c:pt idx="161">
                  <c:v>2.3402768599999998E-2</c:v>
                </c:pt>
                <c:pt idx="162">
                  <c:v>2.3741259599999998E-2</c:v>
                </c:pt>
                <c:pt idx="163">
                  <c:v>2.4247376399999999E-2</c:v>
                </c:pt>
                <c:pt idx="164">
                  <c:v>2.3675181199999999E-2</c:v>
                </c:pt>
                <c:pt idx="165">
                  <c:v>2.3944257199999999E-2</c:v>
                </c:pt>
                <c:pt idx="166">
                  <c:v>2.4507252199999999E-2</c:v>
                </c:pt>
                <c:pt idx="167">
                  <c:v>2.3650635199999999E-2</c:v>
                </c:pt>
                <c:pt idx="168">
                  <c:v>2.3952738600000002E-2</c:v>
                </c:pt>
                <c:pt idx="169">
                  <c:v>2.4631839200000002E-2</c:v>
                </c:pt>
                <c:pt idx="170">
                  <c:v>2.3997040600000002E-2</c:v>
                </c:pt>
                <c:pt idx="171">
                  <c:v>2.3879176000000002E-2</c:v>
                </c:pt>
                <c:pt idx="172">
                  <c:v>2.4398178199999999E-2</c:v>
                </c:pt>
                <c:pt idx="173">
                  <c:v>2.5149877799999998E-2</c:v>
                </c:pt>
                <c:pt idx="174">
                  <c:v>2.4590618599999996E-2</c:v>
                </c:pt>
                <c:pt idx="175">
                  <c:v>2.4133798599999999E-2</c:v>
                </c:pt>
                <c:pt idx="176">
                  <c:v>2.3734653599999996E-2</c:v>
                </c:pt>
                <c:pt idx="177">
                  <c:v>2.3699487000000002E-2</c:v>
                </c:pt>
                <c:pt idx="178">
                  <c:v>2.47017642E-2</c:v>
                </c:pt>
                <c:pt idx="179">
                  <c:v>2.4416077599999999E-2</c:v>
                </c:pt>
                <c:pt idx="180">
                  <c:v>2.4132731600000002E-2</c:v>
                </c:pt>
                <c:pt idx="181">
                  <c:v>2.41032646E-2</c:v>
                </c:pt>
                <c:pt idx="182">
                  <c:v>2.4742687400000001E-2</c:v>
                </c:pt>
                <c:pt idx="183">
                  <c:v>2.4361713E-2</c:v>
                </c:pt>
                <c:pt idx="184">
                  <c:v>2.4359826800000001E-2</c:v>
                </c:pt>
                <c:pt idx="185">
                  <c:v>2.4106949400000001E-2</c:v>
                </c:pt>
                <c:pt idx="186">
                  <c:v>2.44187784E-2</c:v>
                </c:pt>
                <c:pt idx="187">
                  <c:v>2.51252678E-2</c:v>
                </c:pt>
                <c:pt idx="188">
                  <c:v>2.4076489200000002E-2</c:v>
                </c:pt>
                <c:pt idx="189">
                  <c:v>2.4290923400000001E-2</c:v>
                </c:pt>
                <c:pt idx="190">
                  <c:v>2.3838845800000001E-2</c:v>
                </c:pt>
                <c:pt idx="191">
                  <c:v>2.4547411200000001E-2</c:v>
                </c:pt>
                <c:pt idx="192">
                  <c:v>2.40015004E-2</c:v>
                </c:pt>
                <c:pt idx="193">
                  <c:v>2.3955142400000001E-2</c:v>
                </c:pt>
                <c:pt idx="194">
                  <c:v>2.4644873000000001E-2</c:v>
                </c:pt>
                <c:pt idx="195">
                  <c:v>2.4778090399999998E-2</c:v>
                </c:pt>
                <c:pt idx="196">
                  <c:v>2.43605634E-2</c:v>
                </c:pt>
                <c:pt idx="197">
                  <c:v>2.4410853599999997E-2</c:v>
                </c:pt>
                <c:pt idx="198">
                  <c:v>2.4325919000000001E-2</c:v>
                </c:pt>
                <c:pt idx="199">
                  <c:v>2.47002292E-2</c:v>
                </c:pt>
                <c:pt idx="200">
                  <c:v>2.4269453999999999E-2</c:v>
                </c:pt>
                <c:pt idx="201">
                  <c:v>2.4149402400000002E-2</c:v>
                </c:pt>
                <c:pt idx="202">
                  <c:v>2.4403304399999999E-2</c:v>
                </c:pt>
                <c:pt idx="203">
                  <c:v>2.4268699600000002E-2</c:v>
                </c:pt>
                <c:pt idx="204">
                  <c:v>2.4438616399999998E-2</c:v>
                </c:pt>
                <c:pt idx="205">
                  <c:v>2.42921722E-2</c:v>
                </c:pt>
                <c:pt idx="206">
                  <c:v>2.4487848600000001E-2</c:v>
                </c:pt>
                <c:pt idx="207">
                  <c:v>2.4843674400000001E-2</c:v>
                </c:pt>
                <c:pt idx="208">
                  <c:v>2.44557644E-2</c:v>
                </c:pt>
                <c:pt idx="209">
                  <c:v>2.5040626199999999E-2</c:v>
                </c:pt>
                <c:pt idx="210">
                  <c:v>2.4519933399999999E-2</c:v>
                </c:pt>
                <c:pt idx="211">
                  <c:v>2.4891589999999998E-2</c:v>
                </c:pt>
                <c:pt idx="212">
                  <c:v>2.4598978600000002E-2</c:v>
                </c:pt>
                <c:pt idx="213">
                  <c:v>2.46214394E-2</c:v>
                </c:pt>
                <c:pt idx="214">
                  <c:v>2.4588389400000001E-2</c:v>
                </c:pt>
                <c:pt idx="215">
                  <c:v>2.4455610999999999E-2</c:v>
                </c:pt>
                <c:pt idx="216">
                  <c:v>2.4957456999999999E-2</c:v>
                </c:pt>
                <c:pt idx="217">
                  <c:v>2.4838915199999999E-2</c:v>
                </c:pt>
                <c:pt idx="218">
                  <c:v>2.4736804999999997E-2</c:v>
                </c:pt>
                <c:pt idx="219">
                  <c:v>2.4537893799999998E-2</c:v>
                </c:pt>
                <c:pt idx="220">
                  <c:v>2.50909832E-2</c:v>
                </c:pt>
                <c:pt idx="221">
                  <c:v>2.50668E-2</c:v>
                </c:pt>
                <c:pt idx="222">
                  <c:v>2.4958299E-2</c:v>
                </c:pt>
                <c:pt idx="223">
                  <c:v>2.4725338000000003E-2</c:v>
                </c:pt>
                <c:pt idx="224">
                  <c:v>2.5427234399999998E-2</c:v>
                </c:pt>
                <c:pt idx="225">
                  <c:v>2.4828998200000001E-2</c:v>
                </c:pt>
                <c:pt idx="226">
                  <c:v>2.4976942200000001E-2</c:v>
                </c:pt>
                <c:pt idx="227">
                  <c:v>2.4766574800000003E-2</c:v>
                </c:pt>
                <c:pt idx="228">
                  <c:v>2.4974795799999998E-2</c:v>
                </c:pt>
                <c:pt idx="229">
                  <c:v>2.5111949200000001E-2</c:v>
                </c:pt>
                <c:pt idx="230">
                  <c:v>2.4817368999999999E-2</c:v>
                </c:pt>
                <c:pt idx="231">
                  <c:v>2.5202852599999999E-2</c:v>
                </c:pt>
                <c:pt idx="232">
                  <c:v>2.49291268E-2</c:v>
                </c:pt>
                <c:pt idx="233">
                  <c:v>2.47532382E-2</c:v>
                </c:pt>
                <c:pt idx="234">
                  <c:v>2.5101896200000001E-2</c:v>
                </c:pt>
                <c:pt idx="235">
                  <c:v>2.5389107000000001E-2</c:v>
                </c:pt>
                <c:pt idx="236">
                  <c:v>2.5329758200000003E-2</c:v>
                </c:pt>
                <c:pt idx="237">
                  <c:v>2.4827142400000002E-2</c:v>
                </c:pt>
                <c:pt idx="238">
                  <c:v>2.5096625599999998E-2</c:v>
                </c:pt>
                <c:pt idx="239">
                  <c:v>2.4928094800000002E-2</c:v>
                </c:pt>
                <c:pt idx="240">
                  <c:v>2.5148312200000002E-2</c:v>
                </c:pt>
                <c:pt idx="241">
                  <c:v>2.4846659600000001E-2</c:v>
                </c:pt>
                <c:pt idx="242">
                  <c:v>2.5080268400000001E-2</c:v>
                </c:pt>
                <c:pt idx="243">
                  <c:v>2.4754041800000001E-2</c:v>
                </c:pt>
                <c:pt idx="244">
                  <c:v>2.5039964599999999E-2</c:v>
                </c:pt>
                <c:pt idx="245">
                  <c:v>2.5003328599999996E-2</c:v>
                </c:pt>
                <c:pt idx="246">
                  <c:v>2.5179904399999998E-2</c:v>
                </c:pt>
                <c:pt idx="247">
                  <c:v>2.4981968800000001E-2</c:v>
                </c:pt>
                <c:pt idx="248">
                  <c:v>2.5187443599999998E-2</c:v>
                </c:pt>
                <c:pt idx="249">
                  <c:v>2.4786161800000001E-2</c:v>
                </c:pt>
                <c:pt idx="250">
                  <c:v>2.5191862000000002E-2</c:v>
                </c:pt>
                <c:pt idx="251">
                  <c:v>2.5018330600000006E-2</c:v>
                </c:pt>
                <c:pt idx="252">
                  <c:v>2.445729E-2</c:v>
                </c:pt>
                <c:pt idx="253">
                  <c:v>2.4934966599999997E-2</c:v>
                </c:pt>
                <c:pt idx="254">
                  <c:v>2.5213945599999999E-2</c:v>
                </c:pt>
                <c:pt idx="255">
                  <c:v>2.5260236599999996E-2</c:v>
                </c:pt>
                <c:pt idx="256">
                  <c:v>2.5004085399999997E-2</c:v>
                </c:pt>
                <c:pt idx="257">
                  <c:v>2.5090346400000001E-2</c:v>
                </c:pt>
                <c:pt idx="258">
                  <c:v>2.5005030599999999E-2</c:v>
                </c:pt>
                <c:pt idx="259">
                  <c:v>2.5071497399999997E-2</c:v>
                </c:pt>
                <c:pt idx="260">
                  <c:v>2.53479424E-2</c:v>
                </c:pt>
                <c:pt idx="261">
                  <c:v>2.4962163399999997E-2</c:v>
                </c:pt>
                <c:pt idx="262">
                  <c:v>2.5358861000000003E-2</c:v>
                </c:pt>
                <c:pt idx="263">
                  <c:v>2.5288720200000003E-2</c:v>
                </c:pt>
                <c:pt idx="264">
                  <c:v>2.5259088800000003E-2</c:v>
                </c:pt>
                <c:pt idx="265">
                  <c:v>2.4907237199999998E-2</c:v>
                </c:pt>
                <c:pt idx="266">
                  <c:v>2.5098515199999998E-2</c:v>
                </c:pt>
                <c:pt idx="267">
                  <c:v>2.5033047399999998E-2</c:v>
                </c:pt>
                <c:pt idx="268">
                  <c:v>2.5092065999999996E-2</c:v>
                </c:pt>
                <c:pt idx="269">
                  <c:v>2.5250092800000002E-2</c:v>
                </c:pt>
                <c:pt idx="270">
                  <c:v>2.49279684E-2</c:v>
                </c:pt>
                <c:pt idx="271">
                  <c:v>2.5245164599999998E-2</c:v>
                </c:pt>
                <c:pt idx="272">
                  <c:v>2.5075022600000003E-2</c:v>
                </c:pt>
                <c:pt idx="273">
                  <c:v>2.5502930400000002E-2</c:v>
                </c:pt>
                <c:pt idx="274">
                  <c:v>2.4661799799999998E-2</c:v>
                </c:pt>
                <c:pt idx="275">
                  <c:v>2.5482174599999997E-2</c:v>
                </c:pt>
                <c:pt idx="276">
                  <c:v>2.5023252000000003E-2</c:v>
                </c:pt>
                <c:pt idx="277">
                  <c:v>2.5310450000000002E-2</c:v>
                </c:pt>
                <c:pt idx="278">
                  <c:v>2.5153302799999999E-2</c:v>
                </c:pt>
                <c:pt idx="279">
                  <c:v>2.5265966399999999E-2</c:v>
                </c:pt>
                <c:pt idx="280">
                  <c:v>2.5077666399999997E-2</c:v>
                </c:pt>
                <c:pt idx="281">
                  <c:v>2.5304148199999998E-2</c:v>
                </c:pt>
                <c:pt idx="282">
                  <c:v>2.5092173799999999E-2</c:v>
                </c:pt>
                <c:pt idx="283">
                  <c:v>2.5159996199999996E-2</c:v>
                </c:pt>
                <c:pt idx="284">
                  <c:v>2.5242349999999997E-2</c:v>
                </c:pt>
                <c:pt idx="285">
                  <c:v>2.5251159799999999E-2</c:v>
                </c:pt>
                <c:pt idx="286">
                  <c:v>2.5251531000000001E-2</c:v>
                </c:pt>
                <c:pt idx="287">
                  <c:v>2.5077229199999995E-2</c:v>
                </c:pt>
                <c:pt idx="288">
                  <c:v>2.4796467200000002E-2</c:v>
                </c:pt>
                <c:pt idx="289">
                  <c:v>2.5522352800000002E-2</c:v>
                </c:pt>
                <c:pt idx="290">
                  <c:v>2.50363618E-2</c:v>
                </c:pt>
                <c:pt idx="291">
                  <c:v>2.5144466799999998E-2</c:v>
                </c:pt>
                <c:pt idx="292">
                  <c:v>2.5058695799999996E-2</c:v>
                </c:pt>
                <c:pt idx="293">
                  <c:v>2.5321863600000001E-2</c:v>
                </c:pt>
                <c:pt idx="294">
                  <c:v>2.5380135800000002E-2</c:v>
                </c:pt>
                <c:pt idx="295">
                  <c:v>2.5504371400000003E-2</c:v>
                </c:pt>
                <c:pt idx="296">
                  <c:v>2.54155322E-2</c:v>
                </c:pt>
                <c:pt idx="297">
                  <c:v>2.5322913800000003E-2</c:v>
                </c:pt>
                <c:pt idx="298">
                  <c:v>2.5213061199999998E-2</c:v>
                </c:pt>
                <c:pt idx="299">
                  <c:v>2.5171317199999998E-2</c:v>
                </c:pt>
                <c:pt idx="300">
                  <c:v>2.5498155200000001E-2</c:v>
                </c:pt>
                <c:pt idx="301">
                  <c:v>2.5390038599999998E-2</c:v>
                </c:pt>
                <c:pt idx="302">
                  <c:v>2.5311143600000002E-2</c:v>
                </c:pt>
                <c:pt idx="303">
                  <c:v>2.5491374599999998E-2</c:v>
                </c:pt>
                <c:pt idx="304">
                  <c:v>2.5503305600000005E-2</c:v>
                </c:pt>
                <c:pt idx="305">
                  <c:v>2.5323192599999999E-2</c:v>
                </c:pt>
                <c:pt idx="306">
                  <c:v>2.5673630399999998E-2</c:v>
                </c:pt>
                <c:pt idx="307">
                  <c:v>2.5702882199999999E-2</c:v>
                </c:pt>
                <c:pt idx="308">
                  <c:v>2.5957368000000001E-2</c:v>
                </c:pt>
                <c:pt idx="309">
                  <c:v>2.5826520399999997E-2</c:v>
                </c:pt>
                <c:pt idx="310">
                  <c:v>2.54301184E-2</c:v>
                </c:pt>
                <c:pt idx="311">
                  <c:v>2.6035758400000004E-2</c:v>
                </c:pt>
                <c:pt idx="312">
                  <c:v>2.5667831800000002E-2</c:v>
                </c:pt>
                <c:pt idx="313">
                  <c:v>2.6080328399999998E-2</c:v>
                </c:pt>
                <c:pt idx="314">
                  <c:v>2.5833112800000002E-2</c:v>
                </c:pt>
                <c:pt idx="315">
                  <c:v>2.5432752400000001E-2</c:v>
                </c:pt>
                <c:pt idx="316">
                  <c:v>2.6472074599999996E-2</c:v>
                </c:pt>
                <c:pt idx="317">
                  <c:v>2.6065802399999997E-2</c:v>
                </c:pt>
                <c:pt idx="318">
                  <c:v>2.6154975200000003E-2</c:v>
                </c:pt>
                <c:pt idx="319">
                  <c:v>2.6215559200000006E-2</c:v>
                </c:pt>
                <c:pt idx="320">
                  <c:v>2.6298232799999998E-2</c:v>
                </c:pt>
                <c:pt idx="321">
                  <c:v>2.6556603599999996E-2</c:v>
                </c:pt>
                <c:pt idx="322">
                  <c:v>2.66953186E-2</c:v>
                </c:pt>
                <c:pt idx="323">
                  <c:v>2.6729904799999999E-2</c:v>
                </c:pt>
                <c:pt idx="324">
                  <c:v>2.6907770400000003E-2</c:v>
                </c:pt>
                <c:pt idx="325">
                  <c:v>2.6828222599999996E-2</c:v>
                </c:pt>
                <c:pt idx="326">
                  <c:v>2.6963472400000001E-2</c:v>
                </c:pt>
                <c:pt idx="327">
                  <c:v>2.71820098E-2</c:v>
                </c:pt>
                <c:pt idx="328">
                  <c:v>2.7152190800000003E-2</c:v>
                </c:pt>
                <c:pt idx="329">
                  <c:v>2.7341310400000002E-2</c:v>
                </c:pt>
                <c:pt idx="330">
                  <c:v>2.7451295599999998E-2</c:v>
                </c:pt>
                <c:pt idx="331">
                  <c:v>2.7678273999999996E-2</c:v>
                </c:pt>
                <c:pt idx="332">
                  <c:v>2.8173189200000004E-2</c:v>
                </c:pt>
                <c:pt idx="333">
                  <c:v>2.8225883200000003E-2</c:v>
                </c:pt>
                <c:pt idx="334">
                  <c:v>2.8038046599999998E-2</c:v>
                </c:pt>
                <c:pt idx="335">
                  <c:v>2.8427619999999997E-2</c:v>
                </c:pt>
                <c:pt idx="336">
                  <c:v>2.8591472999999999E-2</c:v>
                </c:pt>
                <c:pt idx="337">
                  <c:v>2.9078045600000001E-2</c:v>
                </c:pt>
                <c:pt idx="338">
                  <c:v>2.9315994000000001E-2</c:v>
                </c:pt>
                <c:pt idx="339">
                  <c:v>2.9189958400000004E-2</c:v>
                </c:pt>
                <c:pt idx="340">
                  <c:v>2.9722319400000002E-2</c:v>
                </c:pt>
                <c:pt idx="341">
                  <c:v>2.9994886600000003E-2</c:v>
                </c:pt>
                <c:pt idx="342">
                  <c:v>3.0291437800000005E-2</c:v>
                </c:pt>
                <c:pt idx="343">
                  <c:v>3.03814806E-2</c:v>
                </c:pt>
                <c:pt idx="344">
                  <c:v>3.0551553799999999E-2</c:v>
                </c:pt>
                <c:pt idx="345">
                  <c:v>3.0752292200000003E-2</c:v>
                </c:pt>
                <c:pt idx="346">
                  <c:v>3.1828045799999996E-2</c:v>
                </c:pt>
                <c:pt idx="347">
                  <c:v>3.1628456799999996E-2</c:v>
                </c:pt>
                <c:pt idx="348">
                  <c:v>3.1775367200000001E-2</c:v>
                </c:pt>
                <c:pt idx="349">
                  <c:v>3.2194862000000005E-2</c:v>
                </c:pt>
                <c:pt idx="350">
                  <c:v>3.2563017400000005E-2</c:v>
                </c:pt>
                <c:pt idx="351">
                  <c:v>3.2894787000000002E-2</c:v>
                </c:pt>
                <c:pt idx="352">
                  <c:v>3.3366269399999995E-2</c:v>
                </c:pt>
                <c:pt idx="353">
                  <c:v>3.3623389199999999E-2</c:v>
                </c:pt>
                <c:pt idx="354">
                  <c:v>3.3968417799999998E-2</c:v>
                </c:pt>
                <c:pt idx="355">
                  <c:v>3.4460360600000003E-2</c:v>
                </c:pt>
                <c:pt idx="356">
                  <c:v>3.4883162799999999E-2</c:v>
                </c:pt>
                <c:pt idx="357">
                  <c:v>3.5397593399999996E-2</c:v>
                </c:pt>
                <c:pt idx="358">
                  <c:v>3.5705779600000001E-2</c:v>
                </c:pt>
                <c:pt idx="359">
                  <c:v>3.6534626200000003E-2</c:v>
                </c:pt>
                <c:pt idx="360">
                  <c:v>3.6985720799999997E-2</c:v>
                </c:pt>
                <c:pt idx="361">
                  <c:v>3.7245109799999995E-2</c:v>
                </c:pt>
                <c:pt idx="362">
                  <c:v>3.7940235999999995E-2</c:v>
                </c:pt>
                <c:pt idx="363">
                  <c:v>3.8531436600000003E-2</c:v>
                </c:pt>
                <c:pt idx="364">
                  <c:v>3.8942962800000001E-2</c:v>
                </c:pt>
                <c:pt idx="365">
                  <c:v>3.9782554799999995E-2</c:v>
                </c:pt>
                <c:pt idx="366">
                  <c:v>4.00865636E-2</c:v>
                </c:pt>
                <c:pt idx="367">
                  <c:v>4.07862768E-2</c:v>
                </c:pt>
                <c:pt idx="368">
                  <c:v>4.1236936599999996E-2</c:v>
                </c:pt>
                <c:pt idx="369">
                  <c:v>4.1950326400000001E-2</c:v>
                </c:pt>
                <c:pt idx="370">
                  <c:v>4.2583160799999999E-2</c:v>
                </c:pt>
                <c:pt idx="371">
                  <c:v>4.2907045599999999E-2</c:v>
                </c:pt>
                <c:pt idx="372">
                  <c:v>4.3853532600000002E-2</c:v>
                </c:pt>
                <c:pt idx="373">
                  <c:v>4.4487855200000002E-2</c:v>
                </c:pt>
                <c:pt idx="374">
                  <c:v>4.5100265399999992E-2</c:v>
                </c:pt>
                <c:pt idx="375">
                  <c:v>4.5306753999999998E-2</c:v>
                </c:pt>
                <c:pt idx="376">
                  <c:v>4.5848858399999998E-2</c:v>
                </c:pt>
                <c:pt idx="377">
                  <c:v>4.6566993000000001E-2</c:v>
                </c:pt>
                <c:pt idx="378">
                  <c:v>4.7014902600000005E-2</c:v>
                </c:pt>
                <c:pt idx="379">
                  <c:v>4.8079467000000001E-2</c:v>
                </c:pt>
                <c:pt idx="380">
                  <c:v>4.8385539599999999E-2</c:v>
                </c:pt>
                <c:pt idx="381">
                  <c:v>4.9019717199999993E-2</c:v>
                </c:pt>
                <c:pt idx="382">
                  <c:v>4.9784873200000003E-2</c:v>
                </c:pt>
                <c:pt idx="383">
                  <c:v>4.9930821199999996E-2</c:v>
                </c:pt>
                <c:pt idx="384">
                  <c:v>5.0640298200000003E-2</c:v>
                </c:pt>
                <c:pt idx="385">
                  <c:v>5.1437335800000004E-2</c:v>
                </c:pt>
                <c:pt idx="386">
                  <c:v>5.1708505000000002E-2</c:v>
                </c:pt>
                <c:pt idx="387">
                  <c:v>5.2247003600000008E-2</c:v>
                </c:pt>
                <c:pt idx="388">
                  <c:v>5.2830312999999997E-2</c:v>
                </c:pt>
                <c:pt idx="389">
                  <c:v>5.2968219799999994E-2</c:v>
                </c:pt>
                <c:pt idx="390">
                  <c:v>5.359984520000001E-2</c:v>
                </c:pt>
                <c:pt idx="391">
                  <c:v>5.40376932E-2</c:v>
                </c:pt>
                <c:pt idx="392">
                  <c:v>5.4156134999999994E-2</c:v>
                </c:pt>
                <c:pt idx="393">
                  <c:v>5.4661134200000003E-2</c:v>
                </c:pt>
                <c:pt idx="394">
                  <c:v>5.5368544199999994E-2</c:v>
                </c:pt>
                <c:pt idx="395">
                  <c:v>5.5595297000000002E-2</c:v>
                </c:pt>
                <c:pt idx="396">
                  <c:v>5.5898811600000001E-2</c:v>
                </c:pt>
                <c:pt idx="397">
                  <c:v>5.6154071600000001E-2</c:v>
                </c:pt>
                <c:pt idx="398">
                  <c:v>5.6577689799999997E-2</c:v>
                </c:pt>
                <c:pt idx="399">
                  <c:v>5.67563284E-2</c:v>
                </c:pt>
                <c:pt idx="400">
                  <c:v>5.7171854199999997E-2</c:v>
                </c:pt>
                <c:pt idx="401">
                  <c:v>5.7310297400000008E-2</c:v>
                </c:pt>
                <c:pt idx="402">
                  <c:v>5.7400409399999998E-2</c:v>
                </c:pt>
                <c:pt idx="403">
                  <c:v>5.7692328199999997E-2</c:v>
                </c:pt>
                <c:pt idx="404">
                  <c:v>5.8100350799999999E-2</c:v>
                </c:pt>
                <c:pt idx="405">
                  <c:v>5.8149946600000002E-2</c:v>
                </c:pt>
                <c:pt idx="406">
                  <c:v>5.8285405600000006E-2</c:v>
                </c:pt>
                <c:pt idx="407">
                  <c:v>5.8415921599999997E-2</c:v>
                </c:pt>
                <c:pt idx="408">
                  <c:v>5.882764E-2</c:v>
                </c:pt>
                <c:pt idx="409">
                  <c:v>5.8900409400000006E-2</c:v>
                </c:pt>
                <c:pt idx="410">
                  <c:v>5.8997241800000003E-2</c:v>
                </c:pt>
                <c:pt idx="411">
                  <c:v>5.9151323200000008E-2</c:v>
                </c:pt>
                <c:pt idx="412">
                  <c:v>5.9596957399999997E-2</c:v>
                </c:pt>
                <c:pt idx="413">
                  <c:v>5.9669281599999999E-2</c:v>
                </c:pt>
                <c:pt idx="414">
                  <c:v>5.9807117600000001E-2</c:v>
                </c:pt>
                <c:pt idx="415">
                  <c:v>6.0006237000000004E-2</c:v>
                </c:pt>
                <c:pt idx="416">
                  <c:v>5.9994243000000003E-2</c:v>
                </c:pt>
                <c:pt idx="417">
                  <c:v>6.0083925799999993E-2</c:v>
                </c:pt>
                <c:pt idx="418">
                  <c:v>6.00817144E-2</c:v>
                </c:pt>
                <c:pt idx="419">
                  <c:v>6.03290228E-2</c:v>
                </c:pt>
                <c:pt idx="420">
                  <c:v>6.0434183600000004E-2</c:v>
                </c:pt>
                <c:pt idx="421">
                  <c:v>6.0653947200000002E-2</c:v>
                </c:pt>
                <c:pt idx="422">
                  <c:v>6.1177952000000001E-2</c:v>
                </c:pt>
                <c:pt idx="423">
                  <c:v>6.1004804400000001E-2</c:v>
                </c:pt>
                <c:pt idx="424">
                  <c:v>6.1212447999999996E-2</c:v>
                </c:pt>
                <c:pt idx="425">
                  <c:v>6.15475942E-2</c:v>
                </c:pt>
                <c:pt idx="426">
                  <c:v>6.1495353799999999E-2</c:v>
                </c:pt>
                <c:pt idx="427">
                  <c:v>6.1639686999999999E-2</c:v>
                </c:pt>
                <c:pt idx="428">
                  <c:v>6.1417893000000001E-2</c:v>
                </c:pt>
                <c:pt idx="429">
                  <c:v>6.1856562000000004E-2</c:v>
                </c:pt>
                <c:pt idx="430">
                  <c:v>6.1865030200000004E-2</c:v>
                </c:pt>
                <c:pt idx="431">
                  <c:v>6.2034050600000001E-2</c:v>
                </c:pt>
                <c:pt idx="432">
                  <c:v>6.1869757999999997E-2</c:v>
                </c:pt>
                <c:pt idx="433">
                  <c:v>6.1926279200000003E-2</c:v>
                </c:pt>
                <c:pt idx="434">
                  <c:v>6.1920325399999997E-2</c:v>
                </c:pt>
                <c:pt idx="435">
                  <c:v>6.2112923999999993E-2</c:v>
                </c:pt>
                <c:pt idx="436">
                  <c:v>6.1993079400000005E-2</c:v>
                </c:pt>
                <c:pt idx="437">
                  <c:v>6.2188244999999996E-2</c:v>
                </c:pt>
                <c:pt idx="438">
                  <c:v>6.1879052800000001E-2</c:v>
                </c:pt>
                <c:pt idx="439">
                  <c:v>6.199226E-2</c:v>
                </c:pt>
                <c:pt idx="440">
                  <c:v>6.1799225199999995E-2</c:v>
                </c:pt>
                <c:pt idx="441">
                  <c:v>6.1801419000000003E-2</c:v>
                </c:pt>
                <c:pt idx="442">
                  <c:v>6.1714933800000003E-2</c:v>
                </c:pt>
                <c:pt idx="443">
                  <c:v>6.1453597200000008E-2</c:v>
                </c:pt>
                <c:pt idx="444">
                  <c:v>6.1082870800000001E-2</c:v>
                </c:pt>
                <c:pt idx="445">
                  <c:v>6.10814238E-2</c:v>
                </c:pt>
                <c:pt idx="446">
                  <c:v>6.0957895599999999E-2</c:v>
                </c:pt>
                <c:pt idx="447">
                  <c:v>6.0889445799999997E-2</c:v>
                </c:pt>
                <c:pt idx="448">
                  <c:v>6.0496241999999999E-2</c:v>
                </c:pt>
                <c:pt idx="449">
                  <c:v>6.0194549000000007E-2</c:v>
                </c:pt>
                <c:pt idx="450">
                  <c:v>6.0190220799999992E-2</c:v>
                </c:pt>
                <c:pt idx="451">
                  <c:v>5.9566628599999991E-2</c:v>
                </c:pt>
                <c:pt idx="452">
                  <c:v>5.9358266000000007E-2</c:v>
                </c:pt>
                <c:pt idx="453">
                  <c:v>5.9246099800000007E-2</c:v>
                </c:pt>
                <c:pt idx="454">
                  <c:v>5.9170115399999987E-2</c:v>
                </c:pt>
                <c:pt idx="455">
                  <c:v>5.8934612199999993E-2</c:v>
                </c:pt>
                <c:pt idx="456">
                  <c:v>5.8581806599999994E-2</c:v>
                </c:pt>
                <c:pt idx="457">
                  <c:v>5.8073410800000003E-2</c:v>
                </c:pt>
                <c:pt idx="458">
                  <c:v>5.791363439999999E-2</c:v>
                </c:pt>
                <c:pt idx="459">
                  <c:v>5.74522466E-2</c:v>
                </c:pt>
                <c:pt idx="460">
                  <c:v>5.7010521599999996E-2</c:v>
                </c:pt>
                <c:pt idx="461">
                  <c:v>5.7174619800000007E-2</c:v>
                </c:pt>
                <c:pt idx="462">
                  <c:v>5.6588478600000006E-2</c:v>
                </c:pt>
                <c:pt idx="463">
                  <c:v>5.6309542000000004E-2</c:v>
                </c:pt>
                <c:pt idx="464">
                  <c:v>5.6071371199999998E-2</c:v>
                </c:pt>
                <c:pt idx="465">
                  <c:v>5.5662542599999996E-2</c:v>
                </c:pt>
                <c:pt idx="466">
                  <c:v>5.5165012400000005E-2</c:v>
                </c:pt>
                <c:pt idx="467">
                  <c:v>5.4980088800000007E-2</c:v>
                </c:pt>
                <c:pt idx="468">
                  <c:v>5.4680967999999996E-2</c:v>
                </c:pt>
                <c:pt idx="469">
                  <c:v>5.3806721000000002E-2</c:v>
                </c:pt>
                <c:pt idx="470">
                  <c:v>5.3351514400000008E-2</c:v>
                </c:pt>
                <c:pt idx="471">
                  <c:v>5.3285773199999997E-2</c:v>
                </c:pt>
                <c:pt idx="472">
                  <c:v>5.2794548000000011E-2</c:v>
                </c:pt>
                <c:pt idx="473">
                  <c:v>5.2289070199999996E-2</c:v>
                </c:pt>
                <c:pt idx="474">
                  <c:v>5.20514428E-2</c:v>
                </c:pt>
                <c:pt idx="475">
                  <c:v>5.1352988800000013E-2</c:v>
                </c:pt>
                <c:pt idx="476">
                  <c:v>5.09796582E-2</c:v>
                </c:pt>
                <c:pt idx="477">
                  <c:v>5.0408251599999995E-2</c:v>
                </c:pt>
                <c:pt idx="478">
                  <c:v>5.0067261600000003E-2</c:v>
                </c:pt>
                <c:pt idx="479">
                  <c:v>4.9596769999999998E-2</c:v>
                </c:pt>
                <c:pt idx="480">
                  <c:v>4.9566305600000006E-2</c:v>
                </c:pt>
                <c:pt idx="481">
                  <c:v>4.8953463400000001E-2</c:v>
                </c:pt>
                <c:pt idx="482">
                  <c:v>4.8506549200000006E-2</c:v>
                </c:pt>
                <c:pt idx="483">
                  <c:v>4.8311048799999999E-2</c:v>
                </c:pt>
                <c:pt idx="484">
                  <c:v>4.7920259600000001E-2</c:v>
                </c:pt>
                <c:pt idx="485">
                  <c:v>4.7656240199999998E-2</c:v>
                </c:pt>
                <c:pt idx="486">
                  <c:v>4.76025292E-2</c:v>
                </c:pt>
                <c:pt idx="487">
                  <c:v>4.7154444799999994E-2</c:v>
                </c:pt>
                <c:pt idx="488">
                  <c:v>4.6776918799999997E-2</c:v>
                </c:pt>
                <c:pt idx="489">
                  <c:v>4.6497179399999998E-2</c:v>
                </c:pt>
                <c:pt idx="490">
                  <c:v>4.6329279799999998E-2</c:v>
                </c:pt>
                <c:pt idx="491">
                  <c:v>4.6167502999999999E-2</c:v>
                </c:pt>
                <c:pt idx="492">
                  <c:v>4.5924247200000004E-2</c:v>
                </c:pt>
                <c:pt idx="493">
                  <c:v>4.5686396199999993E-2</c:v>
                </c:pt>
                <c:pt idx="494">
                  <c:v>4.54332026E-2</c:v>
                </c:pt>
                <c:pt idx="495">
                  <c:v>4.5204419600000004E-2</c:v>
                </c:pt>
                <c:pt idx="496">
                  <c:v>4.4950855200000001E-2</c:v>
                </c:pt>
                <c:pt idx="497">
                  <c:v>4.4617457199999995E-2</c:v>
                </c:pt>
                <c:pt idx="498">
                  <c:v>4.4614887800000003E-2</c:v>
                </c:pt>
                <c:pt idx="499">
                  <c:v>4.4445919600000008E-2</c:v>
                </c:pt>
                <c:pt idx="500">
                  <c:v>4.4391033199999999E-2</c:v>
                </c:pt>
                <c:pt idx="501">
                  <c:v>4.4056447200000001E-2</c:v>
                </c:pt>
                <c:pt idx="502">
                  <c:v>4.3908070199999996E-2</c:v>
                </c:pt>
                <c:pt idx="503">
                  <c:v>4.3935827999999996E-2</c:v>
                </c:pt>
                <c:pt idx="504">
                  <c:v>4.3603781600000002E-2</c:v>
                </c:pt>
                <c:pt idx="505">
                  <c:v>4.3410608799999993E-2</c:v>
                </c:pt>
                <c:pt idx="506">
                  <c:v>4.3042097000000001E-2</c:v>
                </c:pt>
                <c:pt idx="507">
                  <c:v>4.3228376999999998E-2</c:v>
                </c:pt>
                <c:pt idx="508">
                  <c:v>4.2971023999999997E-2</c:v>
                </c:pt>
                <c:pt idx="509">
                  <c:v>4.2798307999999993E-2</c:v>
                </c:pt>
                <c:pt idx="510">
                  <c:v>4.2838005200000001E-2</c:v>
                </c:pt>
                <c:pt idx="511">
                  <c:v>4.2596416000000005E-2</c:v>
                </c:pt>
                <c:pt idx="512">
                  <c:v>4.2381022400000003E-2</c:v>
                </c:pt>
                <c:pt idx="513">
                  <c:v>4.2403745999999999E-2</c:v>
                </c:pt>
                <c:pt idx="514">
                  <c:v>4.2116293200000002E-2</c:v>
                </c:pt>
                <c:pt idx="515">
                  <c:v>4.1932228400000007E-2</c:v>
                </c:pt>
                <c:pt idx="516">
                  <c:v>4.2087201999999997E-2</c:v>
                </c:pt>
                <c:pt idx="517">
                  <c:v>4.1938593199999999E-2</c:v>
                </c:pt>
                <c:pt idx="518">
                  <c:v>4.1738880999999999E-2</c:v>
                </c:pt>
                <c:pt idx="519">
                  <c:v>4.1770852000000004E-2</c:v>
                </c:pt>
                <c:pt idx="520">
                  <c:v>4.2048230200000002E-2</c:v>
                </c:pt>
                <c:pt idx="521">
                  <c:v>4.1899886999999997E-2</c:v>
                </c:pt>
                <c:pt idx="522">
                  <c:v>4.1655038399999997E-2</c:v>
                </c:pt>
                <c:pt idx="523">
                  <c:v>4.1627924400000002E-2</c:v>
                </c:pt>
                <c:pt idx="524">
                  <c:v>4.1285557799999997E-2</c:v>
                </c:pt>
                <c:pt idx="525">
                  <c:v>4.1519332799999996E-2</c:v>
                </c:pt>
                <c:pt idx="526">
                  <c:v>4.13094346E-2</c:v>
                </c:pt>
                <c:pt idx="527">
                  <c:v>4.1494586E-2</c:v>
                </c:pt>
                <c:pt idx="528">
                  <c:v>4.1220421200000003E-2</c:v>
                </c:pt>
                <c:pt idx="529">
                  <c:v>4.1353002399999998E-2</c:v>
                </c:pt>
                <c:pt idx="530">
                  <c:v>4.1368621600000002E-2</c:v>
                </c:pt>
                <c:pt idx="531">
                  <c:v>4.1319594800000005E-2</c:v>
                </c:pt>
                <c:pt idx="532">
                  <c:v>4.1194159200000004E-2</c:v>
                </c:pt>
                <c:pt idx="533">
                  <c:v>4.1408977200000002E-2</c:v>
                </c:pt>
                <c:pt idx="534">
                  <c:v>4.1209408199999999E-2</c:v>
                </c:pt>
                <c:pt idx="535">
                  <c:v>4.1129034999999994E-2</c:v>
                </c:pt>
                <c:pt idx="536">
                  <c:v>4.10154478E-2</c:v>
                </c:pt>
                <c:pt idx="537">
                  <c:v>4.0844537599999994E-2</c:v>
                </c:pt>
                <c:pt idx="538">
                  <c:v>4.0835771400000005E-2</c:v>
                </c:pt>
                <c:pt idx="539">
                  <c:v>4.0892622000000003E-2</c:v>
                </c:pt>
                <c:pt idx="540">
                  <c:v>4.0716835800000004E-2</c:v>
                </c:pt>
                <c:pt idx="541">
                  <c:v>4.0546375000000003E-2</c:v>
                </c:pt>
                <c:pt idx="542">
                  <c:v>4.0654545800000004E-2</c:v>
                </c:pt>
                <c:pt idx="543">
                  <c:v>4.0552382799999995E-2</c:v>
                </c:pt>
                <c:pt idx="544">
                  <c:v>4.0138176399999996E-2</c:v>
                </c:pt>
                <c:pt idx="545">
                  <c:v>4.0194638400000003E-2</c:v>
                </c:pt>
                <c:pt idx="546">
                  <c:v>4.0125302000000002E-2</c:v>
                </c:pt>
                <c:pt idx="547">
                  <c:v>3.9773331799999999E-2</c:v>
                </c:pt>
                <c:pt idx="548">
                  <c:v>3.9572398200000004E-2</c:v>
                </c:pt>
                <c:pt idx="549">
                  <c:v>3.9630341400000005E-2</c:v>
                </c:pt>
                <c:pt idx="550">
                  <c:v>3.9532441799999998E-2</c:v>
                </c:pt>
                <c:pt idx="551">
                  <c:v>3.9389173199999995E-2</c:v>
                </c:pt>
                <c:pt idx="552">
                  <c:v>3.9285123200000001E-2</c:v>
                </c:pt>
                <c:pt idx="553">
                  <c:v>3.9242802599999994E-2</c:v>
                </c:pt>
                <c:pt idx="554">
                  <c:v>3.8724196199999998E-2</c:v>
                </c:pt>
                <c:pt idx="555">
                  <c:v>3.8371074399999996E-2</c:v>
                </c:pt>
                <c:pt idx="556">
                  <c:v>3.8408544400000001E-2</c:v>
                </c:pt>
                <c:pt idx="557">
                  <c:v>3.8320123800000001E-2</c:v>
                </c:pt>
                <c:pt idx="558">
                  <c:v>3.8117788600000001E-2</c:v>
                </c:pt>
                <c:pt idx="559">
                  <c:v>3.7954160599999995E-2</c:v>
                </c:pt>
                <c:pt idx="560">
                  <c:v>3.7841794199999994E-2</c:v>
                </c:pt>
                <c:pt idx="561">
                  <c:v>3.7589738399999996E-2</c:v>
                </c:pt>
                <c:pt idx="562">
                  <c:v>3.7450568400000002E-2</c:v>
                </c:pt>
                <c:pt idx="563">
                  <c:v>3.7348848400000002E-2</c:v>
                </c:pt>
                <c:pt idx="564">
                  <c:v>3.7137495600000001E-2</c:v>
                </c:pt>
                <c:pt idx="565">
                  <c:v>3.6909190999999994E-2</c:v>
                </c:pt>
                <c:pt idx="566">
                  <c:v>3.6608971000000004E-2</c:v>
                </c:pt>
                <c:pt idx="567">
                  <c:v>3.6690517799999996E-2</c:v>
                </c:pt>
                <c:pt idx="568">
                  <c:v>3.6393508399999996E-2</c:v>
                </c:pt>
                <c:pt idx="569">
                  <c:v>3.6600169600000003E-2</c:v>
                </c:pt>
                <c:pt idx="570">
                  <c:v>3.6278248400000004E-2</c:v>
                </c:pt>
                <c:pt idx="571">
                  <c:v>3.6191098200000001E-2</c:v>
                </c:pt>
                <c:pt idx="572">
                  <c:v>3.5982864400000002E-2</c:v>
                </c:pt>
                <c:pt idx="573">
                  <c:v>3.5635572000000004E-2</c:v>
                </c:pt>
                <c:pt idx="574">
                  <c:v>3.5920179199999999E-2</c:v>
                </c:pt>
                <c:pt idx="575">
                  <c:v>3.5408029600000002E-2</c:v>
                </c:pt>
                <c:pt idx="576">
                  <c:v>3.5327934200000001E-2</c:v>
                </c:pt>
                <c:pt idx="577">
                  <c:v>3.5142554800000003E-2</c:v>
                </c:pt>
                <c:pt idx="578">
                  <c:v>3.55608434E-2</c:v>
                </c:pt>
                <c:pt idx="579">
                  <c:v>3.5076608199999998E-2</c:v>
                </c:pt>
                <c:pt idx="580">
                  <c:v>3.5019029600000001E-2</c:v>
                </c:pt>
                <c:pt idx="581">
                  <c:v>3.4985146600000003E-2</c:v>
                </c:pt>
                <c:pt idx="582">
                  <c:v>3.5137664200000002E-2</c:v>
                </c:pt>
                <c:pt idx="583">
                  <c:v>3.48187212E-2</c:v>
                </c:pt>
                <c:pt idx="584">
                  <c:v>3.5077258799999997E-2</c:v>
                </c:pt>
                <c:pt idx="585">
                  <c:v>3.46198484E-2</c:v>
                </c:pt>
                <c:pt idx="586">
                  <c:v>3.4685961199999997E-2</c:v>
                </c:pt>
                <c:pt idx="587">
                  <c:v>3.4639509399999997E-2</c:v>
                </c:pt>
                <c:pt idx="588">
                  <c:v>3.4629455400000002E-2</c:v>
                </c:pt>
                <c:pt idx="589">
                  <c:v>3.4847898000000002E-2</c:v>
                </c:pt>
                <c:pt idx="590">
                  <c:v>3.4266429399999999E-2</c:v>
                </c:pt>
                <c:pt idx="591">
                  <c:v>3.4524915199999999E-2</c:v>
                </c:pt>
                <c:pt idx="592">
                  <c:v>3.4444398199999997E-2</c:v>
                </c:pt>
                <c:pt idx="593">
                  <c:v>3.4382714199999997E-2</c:v>
                </c:pt>
                <c:pt idx="594">
                  <c:v>3.4355966000000002E-2</c:v>
                </c:pt>
                <c:pt idx="595">
                  <c:v>3.4611190600000001E-2</c:v>
                </c:pt>
                <c:pt idx="596">
                  <c:v>3.4453226400000002E-2</c:v>
                </c:pt>
                <c:pt idx="597">
                  <c:v>3.4421962200000003E-2</c:v>
                </c:pt>
                <c:pt idx="598">
                  <c:v>3.41258272E-2</c:v>
                </c:pt>
                <c:pt idx="599">
                  <c:v>3.4425179799999997E-2</c:v>
                </c:pt>
                <c:pt idx="600">
                  <c:v>3.4548885000000001E-2</c:v>
                </c:pt>
                <c:pt idx="601">
                  <c:v>3.4281981599999997E-2</c:v>
                </c:pt>
                <c:pt idx="602">
                  <c:v>3.4467797799999998E-2</c:v>
                </c:pt>
                <c:pt idx="603">
                  <c:v>3.4496560200000005E-2</c:v>
                </c:pt>
                <c:pt idx="604">
                  <c:v>3.4380185000000001E-2</c:v>
                </c:pt>
                <c:pt idx="605">
                  <c:v>3.4537791199999994E-2</c:v>
                </c:pt>
                <c:pt idx="606">
                  <c:v>3.4430078200000006E-2</c:v>
                </c:pt>
                <c:pt idx="607">
                  <c:v>3.4161721999999999E-2</c:v>
                </c:pt>
                <c:pt idx="608">
                  <c:v>3.4305854600000005E-2</c:v>
                </c:pt>
                <c:pt idx="609">
                  <c:v>3.4081062199999998E-2</c:v>
                </c:pt>
                <c:pt idx="610">
                  <c:v>3.4221443399999996E-2</c:v>
                </c:pt>
                <c:pt idx="611">
                  <c:v>3.3831375600000005E-2</c:v>
                </c:pt>
                <c:pt idx="612">
                  <c:v>3.3700990799999997E-2</c:v>
                </c:pt>
                <c:pt idx="613">
                  <c:v>3.3843719000000001E-2</c:v>
                </c:pt>
                <c:pt idx="614">
                  <c:v>3.3975378200000003E-2</c:v>
                </c:pt>
                <c:pt idx="615">
                  <c:v>3.3582216200000001E-2</c:v>
                </c:pt>
                <c:pt idx="616">
                  <c:v>3.34577608E-2</c:v>
                </c:pt>
                <c:pt idx="617">
                  <c:v>3.3567505799999994E-2</c:v>
                </c:pt>
                <c:pt idx="618">
                  <c:v>3.3485807999999992E-2</c:v>
                </c:pt>
                <c:pt idx="619">
                  <c:v>3.3236595600000002E-2</c:v>
                </c:pt>
                <c:pt idx="620">
                  <c:v>3.3215547400000003E-2</c:v>
                </c:pt>
                <c:pt idx="621">
                  <c:v>3.3364979400000001E-2</c:v>
                </c:pt>
                <c:pt idx="622">
                  <c:v>3.2893524399999999E-2</c:v>
                </c:pt>
                <c:pt idx="623">
                  <c:v>3.3093269200000004E-2</c:v>
                </c:pt>
                <c:pt idx="624">
                  <c:v>3.2822039800000001E-2</c:v>
                </c:pt>
                <c:pt idx="625">
                  <c:v>3.2611318399999992E-2</c:v>
                </c:pt>
                <c:pt idx="626">
                  <c:v>3.2462096199999999E-2</c:v>
                </c:pt>
                <c:pt idx="627">
                  <c:v>3.2283645399999998E-2</c:v>
                </c:pt>
                <c:pt idx="628">
                  <c:v>3.2468778599999991E-2</c:v>
                </c:pt>
                <c:pt idx="629">
                  <c:v>3.18086058E-2</c:v>
                </c:pt>
                <c:pt idx="630">
                  <c:v>3.2480069600000008E-2</c:v>
                </c:pt>
                <c:pt idx="631">
                  <c:v>3.20611612E-2</c:v>
                </c:pt>
                <c:pt idx="632">
                  <c:v>3.1955579999999997E-2</c:v>
                </c:pt>
                <c:pt idx="633">
                  <c:v>3.1855313199999999E-2</c:v>
                </c:pt>
                <c:pt idx="634">
                  <c:v>3.1464702999999997E-2</c:v>
                </c:pt>
                <c:pt idx="635">
                  <c:v>3.1258048199999999E-2</c:v>
                </c:pt>
                <c:pt idx="636">
                  <c:v>3.1174198200000003E-2</c:v>
                </c:pt>
                <c:pt idx="637">
                  <c:v>3.1397253200000003E-2</c:v>
                </c:pt>
                <c:pt idx="638">
                  <c:v>3.1382332400000004E-2</c:v>
                </c:pt>
                <c:pt idx="639">
                  <c:v>3.1175134399999999E-2</c:v>
                </c:pt>
                <c:pt idx="640">
                  <c:v>3.1377589199999993E-2</c:v>
                </c:pt>
                <c:pt idx="641">
                  <c:v>3.07533704E-2</c:v>
                </c:pt>
                <c:pt idx="642">
                  <c:v>3.0826183799999997E-2</c:v>
                </c:pt>
                <c:pt idx="643">
                  <c:v>3.0811835799999999E-2</c:v>
                </c:pt>
                <c:pt idx="644">
                  <c:v>3.05235716E-2</c:v>
                </c:pt>
                <c:pt idx="645">
                  <c:v>3.0877018400000001E-2</c:v>
                </c:pt>
                <c:pt idx="646">
                  <c:v>3.0702228399999996E-2</c:v>
                </c:pt>
                <c:pt idx="647">
                  <c:v>3.0348685199999996E-2</c:v>
                </c:pt>
                <c:pt idx="648">
                  <c:v>3.0427468400000001E-2</c:v>
                </c:pt>
                <c:pt idx="649">
                  <c:v>3.01776502E-2</c:v>
                </c:pt>
                <c:pt idx="650">
                  <c:v>3.0701932199999997E-2</c:v>
                </c:pt>
                <c:pt idx="651">
                  <c:v>3.03833586E-2</c:v>
                </c:pt>
                <c:pt idx="652">
                  <c:v>3.0274328600000001E-2</c:v>
                </c:pt>
                <c:pt idx="653">
                  <c:v>3.01200784E-2</c:v>
                </c:pt>
                <c:pt idx="654">
                  <c:v>3.0056842600000001E-2</c:v>
                </c:pt>
                <c:pt idx="655">
                  <c:v>2.9907185400000001E-2</c:v>
                </c:pt>
                <c:pt idx="656">
                  <c:v>2.9408223399999999E-2</c:v>
                </c:pt>
                <c:pt idx="657">
                  <c:v>2.9376866200000001E-2</c:v>
                </c:pt>
                <c:pt idx="658">
                  <c:v>2.9148980400000003E-2</c:v>
                </c:pt>
                <c:pt idx="659">
                  <c:v>2.8969295999999999E-2</c:v>
                </c:pt>
                <c:pt idx="660">
                  <c:v>2.92479616E-2</c:v>
                </c:pt>
                <c:pt idx="661">
                  <c:v>2.9009306399999997E-2</c:v>
                </c:pt>
                <c:pt idx="662">
                  <c:v>2.8410616399999998E-2</c:v>
                </c:pt>
                <c:pt idx="663">
                  <c:v>2.8710746600000003E-2</c:v>
                </c:pt>
                <c:pt idx="664">
                  <c:v>2.8723371599999999E-2</c:v>
                </c:pt>
                <c:pt idx="665">
                  <c:v>2.8213951200000004E-2</c:v>
                </c:pt>
                <c:pt idx="666">
                  <c:v>2.8334497399999999E-2</c:v>
                </c:pt>
                <c:pt idx="667">
                  <c:v>2.8377575799999999E-2</c:v>
                </c:pt>
                <c:pt idx="668">
                  <c:v>2.7872936599999999E-2</c:v>
                </c:pt>
                <c:pt idx="669">
                  <c:v>2.7915511200000003E-2</c:v>
                </c:pt>
                <c:pt idx="670">
                  <c:v>2.81315618E-2</c:v>
                </c:pt>
                <c:pt idx="671">
                  <c:v>2.7724115000000001E-2</c:v>
                </c:pt>
                <c:pt idx="672">
                  <c:v>2.7637266399999999E-2</c:v>
                </c:pt>
                <c:pt idx="673">
                  <c:v>2.7698963199999999E-2</c:v>
                </c:pt>
                <c:pt idx="674">
                  <c:v>2.7329902199999999E-2</c:v>
                </c:pt>
                <c:pt idx="675">
                  <c:v>2.7238284000000001E-2</c:v>
                </c:pt>
                <c:pt idx="676">
                  <c:v>2.6864799200000001E-2</c:v>
                </c:pt>
                <c:pt idx="677">
                  <c:v>2.7064014600000002E-2</c:v>
                </c:pt>
                <c:pt idx="678">
                  <c:v>2.6718350000000002E-2</c:v>
                </c:pt>
                <c:pt idx="679">
                  <c:v>2.7338972400000001E-2</c:v>
                </c:pt>
                <c:pt idx="680">
                  <c:v>2.7096737799999999E-2</c:v>
                </c:pt>
                <c:pt idx="681">
                  <c:v>2.7488739599999999E-2</c:v>
                </c:pt>
                <c:pt idx="682">
                  <c:v>2.7415593799999999E-2</c:v>
                </c:pt>
                <c:pt idx="683">
                  <c:v>2.7144264000000001E-2</c:v>
                </c:pt>
                <c:pt idx="684">
                  <c:v>2.6872620399999998E-2</c:v>
                </c:pt>
                <c:pt idx="685">
                  <c:v>2.7142413599999998E-2</c:v>
                </c:pt>
                <c:pt idx="686">
                  <c:v>2.7238876799999999E-2</c:v>
                </c:pt>
                <c:pt idx="687">
                  <c:v>2.6913413800000001E-2</c:v>
                </c:pt>
                <c:pt idx="688">
                  <c:v>2.70744804E-2</c:v>
                </c:pt>
                <c:pt idx="689">
                  <c:v>2.7209342800000001E-2</c:v>
                </c:pt>
                <c:pt idx="690">
                  <c:v>2.6912602799999998E-2</c:v>
                </c:pt>
                <c:pt idx="691">
                  <c:v>2.7370812800000005E-2</c:v>
                </c:pt>
                <c:pt idx="692">
                  <c:v>2.7433693600000003E-2</c:v>
                </c:pt>
                <c:pt idx="693">
                  <c:v>2.7369241400000001E-2</c:v>
                </c:pt>
                <c:pt idx="694">
                  <c:v>2.6929811799999998E-2</c:v>
                </c:pt>
                <c:pt idx="695">
                  <c:v>2.7500727399999998E-2</c:v>
                </c:pt>
                <c:pt idx="696">
                  <c:v>2.8000968599999999E-2</c:v>
                </c:pt>
                <c:pt idx="697">
                  <c:v>2.7331799E-2</c:v>
                </c:pt>
                <c:pt idx="698">
                  <c:v>2.7657716799999999E-2</c:v>
                </c:pt>
                <c:pt idx="699">
                  <c:v>2.7534441199999999E-2</c:v>
                </c:pt>
                <c:pt idx="700">
                  <c:v>2.7696725200000001E-2</c:v>
                </c:pt>
                <c:pt idx="701">
                  <c:v>2.7604106999999999E-2</c:v>
                </c:pt>
                <c:pt idx="702">
                  <c:v>2.7899985999999998E-2</c:v>
                </c:pt>
                <c:pt idx="703">
                  <c:v>2.7738660799999999E-2</c:v>
                </c:pt>
                <c:pt idx="704">
                  <c:v>2.8101311600000001E-2</c:v>
                </c:pt>
                <c:pt idx="705">
                  <c:v>2.85619664E-2</c:v>
                </c:pt>
                <c:pt idx="706">
                  <c:v>2.8611829999999998E-2</c:v>
                </c:pt>
                <c:pt idx="707">
                  <c:v>2.8343693200000002E-2</c:v>
                </c:pt>
                <c:pt idx="708">
                  <c:v>2.8625985799999996E-2</c:v>
                </c:pt>
                <c:pt idx="709">
                  <c:v>2.8790858200000002E-2</c:v>
                </c:pt>
                <c:pt idx="710">
                  <c:v>2.90202434E-2</c:v>
                </c:pt>
                <c:pt idx="711">
                  <c:v>2.8913288200000005E-2</c:v>
                </c:pt>
                <c:pt idx="712">
                  <c:v>2.9587495799999995E-2</c:v>
                </c:pt>
                <c:pt idx="713">
                  <c:v>2.9687168399999998E-2</c:v>
                </c:pt>
                <c:pt idx="714">
                  <c:v>3.0158800200000002E-2</c:v>
                </c:pt>
                <c:pt idx="715">
                  <c:v>3.0435264600000001E-2</c:v>
                </c:pt>
                <c:pt idx="716">
                  <c:v>3.11619806E-2</c:v>
                </c:pt>
                <c:pt idx="717">
                  <c:v>3.1194522800000003E-2</c:v>
                </c:pt>
                <c:pt idx="718">
                  <c:v>3.1640022999999996E-2</c:v>
                </c:pt>
                <c:pt idx="719">
                  <c:v>3.2625121200000003E-2</c:v>
                </c:pt>
                <c:pt idx="720">
                  <c:v>3.2495400600000002E-2</c:v>
                </c:pt>
                <c:pt idx="721">
                  <c:v>3.2754377200000004E-2</c:v>
                </c:pt>
                <c:pt idx="722">
                  <c:v>3.31489612E-2</c:v>
                </c:pt>
                <c:pt idx="723">
                  <c:v>3.3532827000000001E-2</c:v>
                </c:pt>
                <c:pt idx="724">
                  <c:v>3.4087818399999997E-2</c:v>
                </c:pt>
                <c:pt idx="725">
                  <c:v>3.4132145400000001E-2</c:v>
                </c:pt>
                <c:pt idx="726">
                  <c:v>3.4445826800000003E-2</c:v>
                </c:pt>
                <c:pt idx="727">
                  <c:v>3.5303274199999998E-2</c:v>
                </c:pt>
                <c:pt idx="728">
                  <c:v>3.5985629599999999E-2</c:v>
                </c:pt>
                <c:pt idx="729">
                  <c:v>3.6969414200000009E-2</c:v>
                </c:pt>
                <c:pt idx="730">
                  <c:v>3.7656512199999999E-2</c:v>
                </c:pt>
                <c:pt idx="731">
                  <c:v>3.8401564399999998E-2</c:v>
                </c:pt>
                <c:pt idx="732">
                  <c:v>3.9411329199999998E-2</c:v>
                </c:pt>
                <c:pt idx="733">
                  <c:v>3.9975849399999999E-2</c:v>
                </c:pt>
                <c:pt idx="734">
                  <c:v>4.1156719799999998E-2</c:v>
                </c:pt>
                <c:pt idx="735">
                  <c:v>4.16337554E-2</c:v>
                </c:pt>
                <c:pt idx="736">
                  <c:v>4.27338466E-2</c:v>
                </c:pt>
                <c:pt idx="737">
                  <c:v>4.3734139600000006E-2</c:v>
                </c:pt>
                <c:pt idx="738">
                  <c:v>4.4768739200000005E-2</c:v>
                </c:pt>
                <c:pt idx="739">
                  <c:v>4.5743490800000008E-2</c:v>
                </c:pt>
                <c:pt idx="740">
                  <c:v>4.7304221399999999E-2</c:v>
                </c:pt>
                <c:pt idx="741">
                  <c:v>4.8564602800000002E-2</c:v>
                </c:pt>
                <c:pt idx="742">
                  <c:v>5.0241356000000001E-2</c:v>
                </c:pt>
                <c:pt idx="743">
                  <c:v>5.1385281599999999E-2</c:v>
                </c:pt>
                <c:pt idx="744">
                  <c:v>5.1912819200000002E-2</c:v>
                </c:pt>
                <c:pt idx="745">
                  <c:v>5.4051271599999992E-2</c:v>
                </c:pt>
                <c:pt idx="746">
                  <c:v>5.5406129200000001E-2</c:v>
                </c:pt>
                <c:pt idx="747">
                  <c:v>5.65527802E-2</c:v>
                </c:pt>
                <c:pt idx="748">
                  <c:v>5.7765696600000006E-2</c:v>
                </c:pt>
                <c:pt idx="749">
                  <c:v>6.0260190999999998E-2</c:v>
                </c:pt>
                <c:pt idx="750">
                  <c:v>6.1206461400000002E-2</c:v>
                </c:pt>
                <c:pt idx="751">
                  <c:v>6.3262828399999999E-2</c:v>
                </c:pt>
                <c:pt idx="752">
                  <c:v>6.3957818400000005E-2</c:v>
                </c:pt>
                <c:pt idx="753">
                  <c:v>6.5583804799999992E-2</c:v>
                </c:pt>
                <c:pt idx="754">
                  <c:v>6.6604592800000001E-2</c:v>
                </c:pt>
                <c:pt idx="755">
                  <c:v>6.8395592000000005E-2</c:v>
                </c:pt>
                <c:pt idx="756">
                  <c:v>7.0737774000000003E-2</c:v>
                </c:pt>
                <c:pt idx="757">
                  <c:v>7.2575711799999998E-2</c:v>
                </c:pt>
                <c:pt idx="758">
                  <c:v>7.4102740200000003E-2</c:v>
                </c:pt>
                <c:pt idx="759">
                  <c:v>7.5954663199999994E-2</c:v>
                </c:pt>
                <c:pt idx="760">
                  <c:v>7.7555109999999997E-2</c:v>
                </c:pt>
                <c:pt idx="761">
                  <c:v>7.9439172000000002E-2</c:v>
                </c:pt>
                <c:pt idx="762">
                  <c:v>8.1367285999999983E-2</c:v>
                </c:pt>
                <c:pt idx="763">
                  <c:v>8.2511607799999998E-2</c:v>
                </c:pt>
                <c:pt idx="764">
                  <c:v>8.4512171999999997E-2</c:v>
                </c:pt>
                <c:pt idx="765">
                  <c:v>8.6944333999999998E-2</c:v>
                </c:pt>
                <c:pt idx="766">
                  <c:v>8.8724080399999988E-2</c:v>
                </c:pt>
                <c:pt idx="767">
                  <c:v>9.1043338799999998E-2</c:v>
                </c:pt>
                <c:pt idx="768">
                  <c:v>9.3340080000000006E-2</c:v>
                </c:pt>
                <c:pt idx="769">
                  <c:v>9.5449835999999996E-2</c:v>
                </c:pt>
                <c:pt idx="770">
                  <c:v>9.7698894000000008E-2</c:v>
                </c:pt>
                <c:pt idx="771">
                  <c:v>9.9632944799999998E-2</c:v>
                </c:pt>
                <c:pt idx="772">
                  <c:v>0.10207414399999999</c:v>
                </c:pt>
                <c:pt idx="773">
                  <c:v>0.10462385</c:v>
                </c:pt>
                <c:pt idx="774">
                  <c:v>0.10738831200000001</c:v>
                </c:pt>
                <c:pt idx="775">
                  <c:v>0.10873194720000001</c:v>
                </c:pt>
                <c:pt idx="776">
                  <c:v>0.11163730980000001</c:v>
                </c:pt>
                <c:pt idx="777">
                  <c:v>0.115017258</c:v>
                </c:pt>
                <c:pt idx="778">
                  <c:v>0.11767228999999998</c:v>
                </c:pt>
                <c:pt idx="779">
                  <c:v>0.120539778</c:v>
                </c:pt>
                <c:pt idx="780">
                  <c:v>0.1238443612</c:v>
                </c:pt>
                <c:pt idx="781">
                  <c:v>0.12776701200000001</c:v>
                </c:pt>
                <c:pt idx="782">
                  <c:v>0.13031906200000001</c:v>
                </c:pt>
                <c:pt idx="783">
                  <c:v>0.13471983800000001</c:v>
                </c:pt>
                <c:pt idx="784">
                  <c:v>0.13686609599999999</c:v>
                </c:pt>
                <c:pt idx="785">
                  <c:v>0.14007577200000002</c:v>
                </c:pt>
                <c:pt idx="786">
                  <c:v>0.14277389999999998</c:v>
                </c:pt>
                <c:pt idx="787">
                  <c:v>0.14633205800000001</c:v>
                </c:pt>
                <c:pt idx="788">
                  <c:v>0.14847912800000002</c:v>
                </c:pt>
                <c:pt idx="789">
                  <c:v>0.15183209999999997</c:v>
                </c:pt>
                <c:pt idx="790">
                  <c:v>0.15460167799999999</c:v>
                </c:pt>
                <c:pt idx="791">
                  <c:v>0.158476214</c:v>
                </c:pt>
                <c:pt idx="792">
                  <c:v>0.16307064000000002</c:v>
                </c:pt>
                <c:pt idx="793">
                  <c:v>0.165232922</c:v>
                </c:pt>
                <c:pt idx="794">
                  <c:v>0.16907697199999999</c:v>
                </c:pt>
                <c:pt idx="795">
                  <c:v>0.173079972</c:v>
                </c:pt>
                <c:pt idx="796">
                  <c:v>0.17613229599999999</c:v>
                </c:pt>
                <c:pt idx="797">
                  <c:v>0.18068904200000002</c:v>
                </c:pt>
                <c:pt idx="798">
                  <c:v>0.18475862599999998</c:v>
                </c:pt>
                <c:pt idx="799">
                  <c:v>0.18923008599999999</c:v>
                </c:pt>
                <c:pt idx="800">
                  <c:v>0.19255709199999999</c:v>
                </c:pt>
                <c:pt idx="801">
                  <c:v>0.19557384999999999</c:v>
                </c:pt>
                <c:pt idx="802">
                  <c:v>0.199302746</c:v>
                </c:pt>
                <c:pt idx="803">
                  <c:v>0.202848528</c:v>
                </c:pt>
                <c:pt idx="804">
                  <c:v>0.207830656</c:v>
                </c:pt>
                <c:pt idx="805">
                  <c:v>0.21312242000000001</c:v>
                </c:pt>
                <c:pt idx="806">
                  <c:v>0.21534735999999999</c:v>
                </c:pt>
                <c:pt idx="807">
                  <c:v>0.22006374000000001</c:v>
                </c:pt>
                <c:pt idx="808">
                  <c:v>0.22343977599999998</c:v>
                </c:pt>
                <c:pt idx="809">
                  <c:v>0.22716510800000003</c:v>
                </c:pt>
                <c:pt idx="810">
                  <c:v>0.23125657999999999</c:v>
                </c:pt>
                <c:pt idx="811">
                  <c:v>0.23567339600000001</c:v>
                </c:pt>
                <c:pt idx="812">
                  <c:v>0.23900614999999997</c:v>
                </c:pt>
                <c:pt idx="813">
                  <c:v>0.242684918</c:v>
                </c:pt>
                <c:pt idx="814">
                  <c:v>0.24711593600000001</c:v>
                </c:pt>
                <c:pt idx="815">
                  <c:v>0.25097841999999998</c:v>
                </c:pt>
                <c:pt idx="816">
                  <c:v>0.25373752599999999</c:v>
                </c:pt>
                <c:pt idx="817">
                  <c:v>0.25804733400000002</c:v>
                </c:pt>
                <c:pt idx="818">
                  <c:v>0.26302281199999999</c:v>
                </c:pt>
                <c:pt idx="819">
                  <c:v>0.26619480600000001</c:v>
                </c:pt>
                <c:pt idx="820">
                  <c:v>0.27038944399999998</c:v>
                </c:pt>
                <c:pt idx="821">
                  <c:v>0.275108882</c:v>
                </c:pt>
                <c:pt idx="822">
                  <c:v>0.277630186</c:v>
                </c:pt>
                <c:pt idx="823">
                  <c:v>0.280446474</c:v>
                </c:pt>
                <c:pt idx="824">
                  <c:v>0.28380072200000001</c:v>
                </c:pt>
                <c:pt idx="825">
                  <c:v>0.28726303600000003</c:v>
                </c:pt>
                <c:pt idx="826">
                  <c:v>0.29153947200000002</c:v>
                </c:pt>
                <c:pt idx="827">
                  <c:v>0.29521899200000001</c:v>
                </c:pt>
                <c:pt idx="828">
                  <c:v>0.29933252999999999</c:v>
                </c:pt>
                <c:pt idx="829">
                  <c:v>0.30251029200000001</c:v>
                </c:pt>
                <c:pt idx="830">
                  <c:v>0.30513857799999999</c:v>
                </c:pt>
                <c:pt idx="831">
                  <c:v>0.30755712400000002</c:v>
                </c:pt>
                <c:pt idx="832">
                  <c:v>0.30935672599999997</c:v>
                </c:pt>
                <c:pt idx="833">
                  <c:v>0.31372420600000001</c:v>
                </c:pt>
                <c:pt idx="834">
                  <c:v>0.31551863200000002</c:v>
                </c:pt>
                <c:pt idx="835">
                  <c:v>0.31887646199999997</c:v>
                </c:pt>
                <c:pt idx="836">
                  <c:v>0.321522476</c:v>
                </c:pt>
                <c:pt idx="837">
                  <c:v>0.32465489000000003</c:v>
                </c:pt>
                <c:pt idx="838">
                  <c:v>0.32755504400000002</c:v>
                </c:pt>
                <c:pt idx="839">
                  <c:v>0.32977211200000001</c:v>
                </c:pt>
                <c:pt idx="840">
                  <c:v>0.33236972800000003</c:v>
                </c:pt>
                <c:pt idx="841">
                  <c:v>0.33488142399999998</c:v>
                </c:pt>
                <c:pt idx="842">
                  <c:v>0.33612125199999998</c:v>
                </c:pt>
                <c:pt idx="843">
                  <c:v>0.34008438800000002</c:v>
                </c:pt>
                <c:pt idx="844">
                  <c:v>0.34265676</c:v>
                </c:pt>
                <c:pt idx="845">
                  <c:v>0.346272998</c:v>
                </c:pt>
                <c:pt idx="846">
                  <c:v>0.34772499800000001</c:v>
                </c:pt>
                <c:pt idx="847">
                  <c:v>0.34989612799999997</c:v>
                </c:pt>
                <c:pt idx="848">
                  <c:v>0.35080403999999998</c:v>
                </c:pt>
                <c:pt idx="849">
                  <c:v>0.35245666600000003</c:v>
                </c:pt>
                <c:pt idx="850">
                  <c:v>0.353744106</c:v>
                </c:pt>
                <c:pt idx="851">
                  <c:v>0.35449090799999999</c:v>
                </c:pt>
                <c:pt idx="852">
                  <c:v>0.35569374599999992</c:v>
                </c:pt>
                <c:pt idx="853">
                  <c:v>0.357701302</c:v>
                </c:pt>
                <c:pt idx="854">
                  <c:v>0.35816461999999999</c:v>
                </c:pt>
                <c:pt idx="855">
                  <c:v>0.36155184600000001</c:v>
                </c:pt>
                <c:pt idx="856">
                  <c:v>0.36214440799999997</c:v>
                </c:pt>
                <c:pt idx="857">
                  <c:v>0.36321570000000003</c:v>
                </c:pt>
                <c:pt idx="858">
                  <c:v>0.364504936</c:v>
                </c:pt>
                <c:pt idx="859">
                  <c:v>0.36542079799999999</c:v>
                </c:pt>
                <c:pt idx="860">
                  <c:v>0.36722584399999997</c:v>
                </c:pt>
                <c:pt idx="861">
                  <c:v>0.36680464400000001</c:v>
                </c:pt>
                <c:pt idx="862">
                  <c:v>0.36910783400000002</c:v>
                </c:pt>
                <c:pt idx="863">
                  <c:v>0.37337556799999999</c:v>
                </c:pt>
                <c:pt idx="864">
                  <c:v>0.37416313600000001</c:v>
                </c:pt>
                <c:pt idx="865">
                  <c:v>0.376635102</c:v>
                </c:pt>
                <c:pt idx="866">
                  <c:v>0.37867468799999993</c:v>
                </c:pt>
                <c:pt idx="867">
                  <c:v>0.38240366400000003</c:v>
                </c:pt>
                <c:pt idx="868">
                  <c:v>0.38073553800000004</c:v>
                </c:pt>
                <c:pt idx="869">
                  <c:v>0.37820101</c:v>
                </c:pt>
                <c:pt idx="870">
                  <c:v>0.37953720999999996</c:v>
                </c:pt>
                <c:pt idx="871">
                  <c:v>0.37934302999999997</c:v>
                </c:pt>
                <c:pt idx="872">
                  <c:v>0.37624882800000004</c:v>
                </c:pt>
                <c:pt idx="873">
                  <c:v>0.37491825000000001</c:v>
                </c:pt>
                <c:pt idx="874">
                  <c:v>0.37948127999999998</c:v>
                </c:pt>
                <c:pt idx="875">
                  <c:v>0.37790461799999997</c:v>
                </c:pt>
                <c:pt idx="876">
                  <c:v>0.37761909400000004</c:v>
                </c:pt>
                <c:pt idx="877">
                  <c:v>0.37676407199999995</c:v>
                </c:pt>
                <c:pt idx="878">
                  <c:v>0.37672786599999997</c:v>
                </c:pt>
                <c:pt idx="879">
                  <c:v>0.37739468199999998</c:v>
                </c:pt>
                <c:pt idx="880">
                  <c:v>0.378226226</c:v>
                </c:pt>
                <c:pt idx="881">
                  <c:v>0.378540398</c:v>
                </c:pt>
                <c:pt idx="882">
                  <c:v>0.37859764600000001</c:v>
                </c:pt>
                <c:pt idx="883">
                  <c:v>0.38136555999999999</c:v>
                </c:pt>
                <c:pt idx="884">
                  <c:v>0.38012763799999993</c:v>
                </c:pt>
                <c:pt idx="885">
                  <c:v>0.383202816</c:v>
                </c:pt>
                <c:pt idx="886">
                  <c:v>0.38102627999999999</c:v>
                </c:pt>
                <c:pt idx="887">
                  <c:v>0.38371665599999993</c:v>
                </c:pt>
                <c:pt idx="888">
                  <c:v>0.379554738</c:v>
                </c:pt>
                <c:pt idx="889">
                  <c:v>0.38443217399999996</c:v>
                </c:pt>
                <c:pt idx="890">
                  <c:v>0.38172322200000003</c:v>
                </c:pt>
                <c:pt idx="891">
                  <c:v>0.38376026200000002</c:v>
                </c:pt>
                <c:pt idx="892">
                  <c:v>0.38157633999999996</c:v>
                </c:pt>
                <c:pt idx="893">
                  <c:v>0.38272933199999998</c:v>
                </c:pt>
                <c:pt idx="894">
                  <c:v>0.38301261800000003</c:v>
                </c:pt>
                <c:pt idx="895">
                  <c:v>0.38293039000000001</c:v>
                </c:pt>
                <c:pt idx="896">
                  <c:v>0.38558452199999999</c:v>
                </c:pt>
                <c:pt idx="897">
                  <c:v>0.383251962</c:v>
                </c:pt>
                <c:pt idx="898">
                  <c:v>0.38338592999999999</c:v>
                </c:pt>
                <c:pt idx="899">
                  <c:v>0.38501027600000004</c:v>
                </c:pt>
                <c:pt idx="900">
                  <c:v>0.38200228799999997</c:v>
                </c:pt>
                <c:pt idx="901">
                  <c:v>0.38395947399999997</c:v>
                </c:pt>
                <c:pt idx="902">
                  <c:v>0.38248836800000002</c:v>
                </c:pt>
                <c:pt idx="903">
                  <c:v>0.38354793199999998</c:v>
                </c:pt>
                <c:pt idx="904">
                  <c:v>0.38420603599999997</c:v>
                </c:pt>
                <c:pt idx="905">
                  <c:v>0.38586436800000001</c:v>
                </c:pt>
                <c:pt idx="906">
                  <c:v>0.387232044</c:v>
                </c:pt>
                <c:pt idx="907">
                  <c:v>0.38571251999999995</c:v>
                </c:pt>
                <c:pt idx="908">
                  <c:v>0.38479128600000001</c:v>
                </c:pt>
                <c:pt idx="909">
                  <c:v>0.38537436800000002</c:v>
                </c:pt>
                <c:pt idx="910">
                  <c:v>0.386531034</c:v>
                </c:pt>
                <c:pt idx="911">
                  <c:v>0.385775908</c:v>
                </c:pt>
                <c:pt idx="912">
                  <c:v>0.38687318399999998</c:v>
                </c:pt>
                <c:pt idx="913">
                  <c:v>0.38779034200000001</c:v>
                </c:pt>
                <c:pt idx="914">
                  <c:v>0.38846040799999998</c:v>
                </c:pt>
                <c:pt idx="915">
                  <c:v>0.387804172</c:v>
                </c:pt>
                <c:pt idx="916">
                  <c:v>0.38683196400000003</c:v>
                </c:pt>
                <c:pt idx="917">
                  <c:v>0.38622298800000004</c:v>
                </c:pt>
                <c:pt idx="918">
                  <c:v>0.38642017000000001</c:v>
                </c:pt>
                <c:pt idx="919">
                  <c:v>0.38768108000000001</c:v>
                </c:pt>
                <c:pt idx="920">
                  <c:v>0.38870721600000002</c:v>
                </c:pt>
                <c:pt idx="921">
                  <c:v>0.387240802</c:v>
                </c:pt>
                <c:pt idx="922">
                  <c:v>0.38723795400000005</c:v>
                </c:pt>
                <c:pt idx="923">
                  <c:v>0.38630607799999994</c:v>
                </c:pt>
                <c:pt idx="924">
                  <c:v>0.38625897999999997</c:v>
                </c:pt>
                <c:pt idx="925">
                  <c:v>0.38293106600000004</c:v>
                </c:pt>
                <c:pt idx="926">
                  <c:v>0.38743923199999991</c:v>
                </c:pt>
                <c:pt idx="927">
                  <c:v>0.38394492199999997</c:v>
                </c:pt>
                <c:pt idx="928">
                  <c:v>0.38585147199999997</c:v>
                </c:pt>
                <c:pt idx="929">
                  <c:v>0.38404161600000003</c:v>
                </c:pt>
                <c:pt idx="930">
                  <c:v>0.38579149800000001</c:v>
                </c:pt>
                <c:pt idx="931">
                  <c:v>0.38526417599999996</c:v>
                </c:pt>
                <c:pt idx="932">
                  <c:v>0.38376995799999997</c:v>
                </c:pt>
                <c:pt idx="933">
                  <c:v>0.38705879399999998</c:v>
                </c:pt>
                <c:pt idx="934">
                  <c:v>0.38652739599999997</c:v>
                </c:pt>
                <c:pt idx="935">
                  <c:v>0.38940147000000003</c:v>
                </c:pt>
                <c:pt idx="936">
                  <c:v>0.38726071000000006</c:v>
                </c:pt>
                <c:pt idx="937">
                  <c:v>0.38639056399999999</c:v>
                </c:pt>
                <c:pt idx="938">
                  <c:v>0.38729241000000003</c:v>
                </c:pt>
                <c:pt idx="939">
                  <c:v>0.38642518600000003</c:v>
                </c:pt>
                <c:pt idx="940">
                  <c:v>0.38841524799999999</c:v>
                </c:pt>
                <c:pt idx="941">
                  <c:v>0.385204722</c:v>
                </c:pt>
                <c:pt idx="942">
                  <c:v>0.38458069</c:v>
                </c:pt>
                <c:pt idx="943">
                  <c:v>0.38506154199999998</c:v>
                </c:pt>
                <c:pt idx="944">
                  <c:v>0.38346020599999997</c:v>
                </c:pt>
                <c:pt idx="945">
                  <c:v>0.38496551000000007</c:v>
                </c:pt>
                <c:pt idx="946">
                  <c:v>0.38336083399999998</c:v>
                </c:pt>
                <c:pt idx="947">
                  <c:v>0.38513829599999999</c:v>
                </c:pt>
                <c:pt idx="948">
                  <c:v>0.38666884200000001</c:v>
                </c:pt>
                <c:pt idx="949">
                  <c:v>0.38603493799999999</c:v>
                </c:pt>
                <c:pt idx="950">
                  <c:v>0.38537978399999995</c:v>
                </c:pt>
                <c:pt idx="951">
                  <c:v>0.38607726399999998</c:v>
                </c:pt>
                <c:pt idx="952">
                  <c:v>0.38689226599999998</c:v>
                </c:pt>
                <c:pt idx="953">
                  <c:v>0.38854909800000004</c:v>
                </c:pt>
                <c:pt idx="954">
                  <c:v>0.38713559199999997</c:v>
                </c:pt>
                <c:pt idx="955">
                  <c:v>0.383671598</c:v>
                </c:pt>
                <c:pt idx="956">
                  <c:v>0.38539335399999997</c:v>
                </c:pt>
                <c:pt idx="957">
                  <c:v>0.385574678</c:v>
                </c:pt>
                <c:pt idx="958">
                  <c:v>0.38526102399999995</c:v>
                </c:pt>
                <c:pt idx="959">
                  <c:v>0.38696496600000002</c:v>
                </c:pt>
                <c:pt idx="960">
                  <c:v>0.38498086599999998</c:v>
                </c:pt>
                <c:pt idx="961">
                  <c:v>0.38589077599999999</c:v>
                </c:pt>
                <c:pt idx="962">
                  <c:v>0.38624083599999998</c:v>
                </c:pt>
                <c:pt idx="963">
                  <c:v>0.38594100400000003</c:v>
                </c:pt>
                <c:pt idx="964">
                  <c:v>0.38675164400000001</c:v>
                </c:pt>
                <c:pt idx="965">
                  <c:v>0.38269919199999997</c:v>
                </c:pt>
                <c:pt idx="966">
                  <c:v>0.38655826199999999</c:v>
                </c:pt>
                <c:pt idx="967">
                  <c:v>0.38465366600000001</c:v>
                </c:pt>
                <c:pt idx="968">
                  <c:v>0.38384983</c:v>
                </c:pt>
                <c:pt idx="969">
                  <c:v>0.384242682</c:v>
                </c:pt>
                <c:pt idx="970">
                  <c:v>0.38263472200000004</c:v>
                </c:pt>
                <c:pt idx="971">
                  <c:v>0.38520817800000007</c:v>
                </c:pt>
                <c:pt idx="972">
                  <c:v>0.38456777999999997</c:v>
                </c:pt>
                <c:pt idx="973">
                  <c:v>0.38752960600000003</c:v>
                </c:pt>
                <c:pt idx="974">
                  <c:v>0.38335492399999993</c:v>
                </c:pt>
                <c:pt idx="975">
                  <c:v>0.38402536400000004</c:v>
                </c:pt>
                <c:pt idx="976">
                  <c:v>0.38159770399999998</c:v>
                </c:pt>
                <c:pt idx="977">
                  <c:v>0.38384137600000001</c:v>
                </c:pt>
                <c:pt idx="978">
                  <c:v>0.38496182599999995</c:v>
                </c:pt>
                <c:pt idx="979">
                  <c:v>0.38136639800000005</c:v>
                </c:pt>
                <c:pt idx="980">
                  <c:v>0.38290370600000007</c:v>
                </c:pt>
                <c:pt idx="981">
                  <c:v>0.37791348000000002</c:v>
                </c:pt>
                <c:pt idx="982">
                  <c:v>0.37920866200000003</c:v>
                </c:pt>
                <c:pt idx="983">
                  <c:v>0.37963844800000002</c:v>
                </c:pt>
                <c:pt idx="984">
                  <c:v>0.37661740600000004</c:v>
                </c:pt>
                <c:pt idx="985">
                  <c:v>0.38001491600000004</c:v>
                </c:pt>
                <c:pt idx="986">
                  <c:v>0.38250409400000002</c:v>
                </c:pt>
                <c:pt idx="987">
                  <c:v>0.38003388400000004</c:v>
                </c:pt>
                <c:pt idx="988">
                  <c:v>0.38116177199999995</c:v>
                </c:pt>
                <c:pt idx="989">
                  <c:v>0.38131232199999998</c:v>
                </c:pt>
                <c:pt idx="990">
                  <c:v>0.38223516599999996</c:v>
                </c:pt>
                <c:pt idx="991">
                  <c:v>0.38577821399999995</c:v>
                </c:pt>
                <c:pt idx="992">
                  <c:v>0.38155312200000002</c:v>
                </c:pt>
                <c:pt idx="993">
                  <c:v>0.379919538</c:v>
                </c:pt>
                <c:pt idx="994">
                  <c:v>0.38109565400000001</c:v>
                </c:pt>
                <c:pt idx="995">
                  <c:v>0.37585036599999999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351.47</c:v>
                </c:pt>
                <c:pt idx="1">
                  <c:v>351.92</c:v>
                </c:pt>
                <c:pt idx="2">
                  <c:v>352.38</c:v>
                </c:pt>
                <c:pt idx="3">
                  <c:v>352.83</c:v>
                </c:pt>
                <c:pt idx="4">
                  <c:v>353.28</c:v>
                </c:pt>
                <c:pt idx="5">
                  <c:v>353.73</c:v>
                </c:pt>
                <c:pt idx="6">
                  <c:v>354.19</c:v>
                </c:pt>
                <c:pt idx="7">
                  <c:v>354.64</c:v>
                </c:pt>
                <c:pt idx="8">
                  <c:v>355.09</c:v>
                </c:pt>
                <c:pt idx="9">
                  <c:v>355.54</c:v>
                </c:pt>
                <c:pt idx="10">
                  <c:v>356</c:v>
                </c:pt>
                <c:pt idx="11">
                  <c:v>356.45</c:v>
                </c:pt>
                <c:pt idx="12">
                  <c:v>356.9</c:v>
                </c:pt>
                <c:pt idx="13">
                  <c:v>357.36</c:v>
                </c:pt>
                <c:pt idx="14">
                  <c:v>357.81</c:v>
                </c:pt>
                <c:pt idx="15">
                  <c:v>358.26</c:v>
                </c:pt>
                <c:pt idx="16">
                  <c:v>358.72</c:v>
                </c:pt>
                <c:pt idx="17">
                  <c:v>359.17</c:v>
                </c:pt>
                <c:pt idx="18">
                  <c:v>359.62</c:v>
                </c:pt>
                <c:pt idx="19">
                  <c:v>360.08</c:v>
                </c:pt>
                <c:pt idx="20">
                  <c:v>360.53</c:v>
                </c:pt>
                <c:pt idx="21">
                  <c:v>360.98</c:v>
                </c:pt>
                <c:pt idx="22">
                  <c:v>361.44</c:v>
                </c:pt>
                <c:pt idx="23">
                  <c:v>361.89</c:v>
                </c:pt>
                <c:pt idx="24">
                  <c:v>362.34</c:v>
                </c:pt>
                <c:pt idx="25">
                  <c:v>362.8</c:v>
                </c:pt>
                <c:pt idx="26">
                  <c:v>363.25</c:v>
                </c:pt>
                <c:pt idx="27">
                  <c:v>363.7</c:v>
                </c:pt>
                <c:pt idx="28">
                  <c:v>364.16</c:v>
                </c:pt>
                <c:pt idx="29">
                  <c:v>364.61</c:v>
                </c:pt>
                <c:pt idx="30">
                  <c:v>365.07</c:v>
                </c:pt>
                <c:pt idx="31">
                  <c:v>365.52</c:v>
                </c:pt>
                <c:pt idx="32">
                  <c:v>365.97</c:v>
                </c:pt>
                <c:pt idx="33">
                  <c:v>366.43</c:v>
                </c:pt>
                <c:pt idx="34">
                  <c:v>366.88</c:v>
                </c:pt>
                <c:pt idx="35">
                  <c:v>367.34</c:v>
                </c:pt>
                <c:pt idx="36">
                  <c:v>367.79</c:v>
                </c:pt>
                <c:pt idx="37">
                  <c:v>368.24</c:v>
                </c:pt>
                <c:pt idx="38">
                  <c:v>368.7</c:v>
                </c:pt>
                <c:pt idx="39">
                  <c:v>369.15</c:v>
                </c:pt>
                <c:pt idx="40">
                  <c:v>369.61</c:v>
                </c:pt>
                <c:pt idx="41">
                  <c:v>370.06</c:v>
                </c:pt>
                <c:pt idx="42">
                  <c:v>370.52</c:v>
                </c:pt>
                <c:pt idx="43">
                  <c:v>370.97</c:v>
                </c:pt>
                <c:pt idx="44">
                  <c:v>371.42</c:v>
                </c:pt>
                <c:pt idx="45">
                  <c:v>371.88</c:v>
                </c:pt>
                <c:pt idx="46">
                  <c:v>372.33</c:v>
                </c:pt>
                <c:pt idx="47">
                  <c:v>372.79</c:v>
                </c:pt>
                <c:pt idx="48">
                  <c:v>373.24</c:v>
                </c:pt>
                <c:pt idx="49">
                  <c:v>373.7</c:v>
                </c:pt>
                <c:pt idx="50">
                  <c:v>374.15</c:v>
                </c:pt>
                <c:pt idx="51">
                  <c:v>374.61</c:v>
                </c:pt>
                <c:pt idx="52">
                  <c:v>375.06</c:v>
                </c:pt>
                <c:pt idx="53">
                  <c:v>375.52</c:v>
                </c:pt>
                <c:pt idx="54">
                  <c:v>375.97</c:v>
                </c:pt>
                <c:pt idx="55">
                  <c:v>376.43</c:v>
                </c:pt>
                <c:pt idx="56">
                  <c:v>376.88</c:v>
                </c:pt>
                <c:pt idx="57">
                  <c:v>377.34</c:v>
                </c:pt>
                <c:pt idx="58">
                  <c:v>377.79</c:v>
                </c:pt>
                <c:pt idx="59">
                  <c:v>378.25</c:v>
                </c:pt>
                <c:pt idx="60">
                  <c:v>378.7</c:v>
                </c:pt>
                <c:pt idx="61">
                  <c:v>379.16</c:v>
                </c:pt>
                <c:pt idx="62">
                  <c:v>379.61</c:v>
                </c:pt>
                <c:pt idx="63">
                  <c:v>380.07</c:v>
                </c:pt>
                <c:pt idx="64">
                  <c:v>380.52</c:v>
                </c:pt>
                <c:pt idx="65">
                  <c:v>380.98</c:v>
                </c:pt>
                <c:pt idx="66">
                  <c:v>381.43</c:v>
                </c:pt>
                <c:pt idx="67">
                  <c:v>381.89</c:v>
                </c:pt>
                <c:pt idx="68">
                  <c:v>382.34</c:v>
                </c:pt>
                <c:pt idx="69">
                  <c:v>382.8</c:v>
                </c:pt>
                <c:pt idx="70">
                  <c:v>383.26</c:v>
                </c:pt>
                <c:pt idx="71">
                  <c:v>383.71</c:v>
                </c:pt>
                <c:pt idx="72">
                  <c:v>384.17</c:v>
                </c:pt>
                <c:pt idx="73">
                  <c:v>384.62</c:v>
                </c:pt>
                <c:pt idx="74">
                  <c:v>385.08</c:v>
                </c:pt>
                <c:pt idx="75">
                  <c:v>385.53</c:v>
                </c:pt>
                <c:pt idx="76">
                  <c:v>385.99</c:v>
                </c:pt>
                <c:pt idx="77">
                  <c:v>386.45</c:v>
                </c:pt>
                <c:pt idx="78">
                  <c:v>386.9</c:v>
                </c:pt>
                <c:pt idx="79">
                  <c:v>387.36</c:v>
                </c:pt>
                <c:pt idx="80">
                  <c:v>387.81</c:v>
                </c:pt>
                <c:pt idx="81">
                  <c:v>388.27</c:v>
                </c:pt>
                <c:pt idx="82">
                  <c:v>388.73</c:v>
                </c:pt>
                <c:pt idx="83">
                  <c:v>389.18</c:v>
                </c:pt>
                <c:pt idx="84">
                  <c:v>389.64</c:v>
                </c:pt>
                <c:pt idx="85">
                  <c:v>390.1</c:v>
                </c:pt>
                <c:pt idx="86">
                  <c:v>390.55</c:v>
                </c:pt>
                <c:pt idx="87">
                  <c:v>391.01</c:v>
                </c:pt>
                <c:pt idx="88">
                  <c:v>391.46</c:v>
                </c:pt>
                <c:pt idx="89">
                  <c:v>391.92</c:v>
                </c:pt>
                <c:pt idx="90">
                  <c:v>392.38</c:v>
                </c:pt>
                <c:pt idx="91">
                  <c:v>392.83</c:v>
                </c:pt>
                <c:pt idx="92">
                  <c:v>393.29</c:v>
                </c:pt>
                <c:pt idx="93">
                  <c:v>393.75</c:v>
                </c:pt>
                <c:pt idx="94">
                  <c:v>394.2</c:v>
                </c:pt>
                <c:pt idx="95">
                  <c:v>394.66</c:v>
                </c:pt>
                <c:pt idx="96">
                  <c:v>395.12</c:v>
                </c:pt>
                <c:pt idx="97">
                  <c:v>395.57</c:v>
                </c:pt>
                <c:pt idx="98">
                  <c:v>396.03</c:v>
                </c:pt>
                <c:pt idx="99">
                  <c:v>396.49</c:v>
                </c:pt>
                <c:pt idx="100">
                  <c:v>396.94</c:v>
                </c:pt>
                <c:pt idx="101">
                  <c:v>397.4</c:v>
                </c:pt>
                <c:pt idx="102">
                  <c:v>397.86</c:v>
                </c:pt>
                <c:pt idx="103">
                  <c:v>398.32</c:v>
                </c:pt>
                <c:pt idx="104">
                  <c:v>398.77</c:v>
                </c:pt>
                <c:pt idx="105">
                  <c:v>399.23</c:v>
                </c:pt>
                <c:pt idx="106">
                  <c:v>399.69</c:v>
                </c:pt>
                <c:pt idx="107">
                  <c:v>400.14</c:v>
                </c:pt>
                <c:pt idx="108">
                  <c:v>400.6</c:v>
                </c:pt>
                <c:pt idx="109">
                  <c:v>401.06</c:v>
                </c:pt>
                <c:pt idx="110">
                  <c:v>401.52</c:v>
                </c:pt>
                <c:pt idx="111">
                  <c:v>401.97</c:v>
                </c:pt>
                <c:pt idx="112">
                  <c:v>402.43</c:v>
                </c:pt>
                <c:pt idx="113">
                  <c:v>402.89</c:v>
                </c:pt>
                <c:pt idx="114">
                  <c:v>403.35</c:v>
                </c:pt>
                <c:pt idx="115">
                  <c:v>403.8</c:v>
                </c:pt>
                <c:pt idx="116">
                  <c:v>404.26</c:v>
                </c:pt>
                <c:pt idx="117">
                  <c:v>404.72</c:v>
                </c:pt>
                <c:pt idx="118">
                  <c:v>405.18</c:v>
                </c:pt>
                <c:pt idx="119">
                  <c:v>405.64</c:v>
                </c:pt>
                <c:pt idx="120">
                  <c:v>406.09</c:v>
                </c:pt>
                <c:pt idx="121">
                  <c:v>406.55</c:v>
                </c:pt>
                <c:pt idx="122">
                  <c:v>407.01</c:v>
                </c:pt>
                <c:pt idx="123">
                  <c:v>407.47</c:v>
                </c:pt>
                <c:pt idx="124">
                  <c:v>407.92</c:v>
                </c:pt>
                <c:pt idx="125">
                  <c:v>408.38</c:v>
                </c:pt>
                <c:pt idx="126">
                  <c:v>408.84</c:v>
                </c:pt>
                <c:pt idx="127">
                  <c:v>409.3</c:v>
                </c:pt>
                <c:pt idx="128">
                  <c:v>409.76</c:v>
                </c:pt>
                <c:pt idx="129">
                  <c:v>410.22</c:v>
                </c:pt>
                <c:pt idx="130">
                  <c:v>410.67</c:v>
                </c:pt>
                <c:pt idx="131">
                  <c:v>411.13</c:v>
                </c:pt>
                <c:pt idx="132">
                  <c:v>411.59</c:v>
                </c:pt>
                <c:pt idx="133">
                  <c:v>412.05</c:v>
                </c:pt>
                <c:pt idx="134">
                  <c:v>412.51</c:v>
                </c:pt>
                <c:pt idx="135">
                  <c:v>412.97</c:v>
                </c:pt>
                <c:pt idx="136">
                  <c:v>413.42</c:v>
                </c:pt>
                <c:pt idx="137">
                  <c:v>413.88</c:v>
                </c:pt>
                <c:pt idx="138">
                  <c:v>414.34</c:v>
                </c:pt>
                <c:pt idx="139">
                  <c:v>414.8</c:v>
                </c:pt>
                <c:pt idx="140">
                  <c:v>415.26</c:v>
                </c:pt>
                <c:pt idx="141">
                  <c:v>415.72</c:v>
                </c:pt>
                <c:pt idx="142">
                  <c:v>416.18</c:v>
                </c:pt>
                <c:pt idx="143">
                  <c:v>416.63</c:v>
                </c:pt>
                <c:pt idx="144">
                  <c:v>417.09</c:v>
                </c:pt>
                <c:pt idx="145">
                  <c:v>417.55</c:v>
                </c:pt>
                <c:pt idx="146">
                  <c:v>418.01</c:v>
                </c:pt>
                <c:pt idx="147">
                  <c:v>418.47</c:v>
                </c:pt>
                <c:pt idx="148">
                  <c:v>418.93</c:v>
                </c:pt>
                <c:pt idx="149">
                  <c:v>419.39</c:v>
                </c:pt>
                <c:pt idx="150">
                  <c:v>419.85</c:v>
                </c:pt>
                <c:pt idx="151">
                  <c:v>420.31</c:v>
                </c:pt>
                <c:pt idx="152">
                  <c:v>420.77</c:v>
                </c:pt>
                <c:pt idx="153">
                  <c:v>421.23</c:v>
                </c:pt>
                <c:pt idx="154">
                  <c:v>421.69</c:v>
                </c:pt>
                <c:pt idx="155">
                  <c:v>422.14</c:v>
                </c:pt>
                <c:pt idx="156">
                  <c:v>422.6</c:v>
                </c:pt>
                <c:pt idx="157">
                  <c:v>423.06</c:v>
                </c:pt>
                <c:pt idx="158">
                  <c:v>423.52</c:v>
                </c:pt>
                <c:pt idx="159">
                  <c:v>423.98</c:v>
                </c:pt>
                <c:pt idx="160">
                  <c:v>424.44</c:v>
                </c:pt>
                <c:pt idx="161">
                  <c:v>424.9</c:v>
                </c:pt>
                <c:pt idx="162">
                  <c:v>425.36</c:v>
                </c:pt>
                <c:pt idx="163">
                  <c:v>425.82</c:v>
                </c:pt>
                <c:pt idx="164">
                  <c:v>426.28</c:v>
                </c:pt>
                <c:pt idx="165">
                  <c:v>426.74</c:v>
                </c:pt>
                <c:pt idx="166">
                  <c:v>427.2</c:v>
                </c:pt>
                <c:pt idx="167">
                  <c:v>427.66</c:v>
                </c:pt>
                <c:pt idx="168">
                  <c:v>428.12</c:v>
                </c:pt>
                <c:pt idx="169">
                  <c:v>428.58</c:v>
                </c:pt>
                <c:pt idx="170">
                  <c:v>429.04</c:v>
                </c:pt>
                <c:pt idx="171">
                  <c:v>429.5</c:v>
                </c:pt>
                <c:pt idx="172">
                  <c:v>429.96</c:v>
                </c:pt>
                <c:pt idx="173">
                  <c:v>430.42</c:v>
                </c:pt>
                <c:pt idx="174">
                  <c:v>430.88</c:v>
                </c:pt>
                <c:pt idx="175">
                  <c:v>431.34</c:v>
                </c:pt>
                <c:pt idx="176">
                  <c:v>431.8</c:v>
                </c:pt>
                <c:pt idx="177">
                  <c:v>432.26</c:v>
                </c:pt>
                <c:pt idx="178">
                  <c:v>432.72</c:v>
                </c:pt>
                <c:pt idx="179">
                  <c:v>433.18</c:v>
                </c:pt>
                <c:pt idx="180">
                  <c:v>433.64</c:v>
                </c:pt>
                <c:pt idx="181">
                  <c:v>434.1</c:v>
                </c:pt>
                <c:pt idx="182">
                  <c:v>434.56</c:v>
                </c:pt>
                <c:pt idx="183">
                  <c:v>435.02</c:v>
                </c:pt>
                <c:pt idx="184">
                  <c:v>435.49</c:v>
                </c:pt>
                <c:pt idx="185">
                  <c:v>435.95</c:v>
                </c:pt>
                <c:pt idx="186">
                  <c:v>436.41</c:v>
                </c:pt>
                <c:pt idx="187">
                  <c:v>436.87</c:v>
                </c:pt>
                <c:pt idx="188">
                  <c:v>437.33</c:v>
                </c:pt>
                <c:pt idx="189">
                  <c:v>437.79</c:v>
                </c:pt>
                <c:pt idx="190">
                  <c:v>438.25</c:v>
                </c:pt>
                <c:pt idx="191">
                  <c:v>438.71</c:v>
                </c:pt>
                <c:pt idx="192">
                  <c:v>439.17</c:v>
                </c:pt>
                <c:pt idx="193">
                  <c:v>439.63</c:v>
                </c:pt>
                <c:pt idx="194">
                  <c:v>440.09</c:v>
                </c:pt>
                <c:pt idx="195">
                  <c:v>440.56</c:v>
                </c:pt>
                <c:pt idx="196">
                  <c:v>441.02</c:v>
                </c:pt>
                <c:pt idx="197">
                  <c:v>441.48</c:v>
                </c:pt>
                <c:pt idx="198">
                  <c:v>441.94</c:v>
                </c:pt>
                <c:pt idx="199">
                  <c:v>442.4</c:v>
                </c:pt>
                <c:pt idx="200">
                  <c:v>442.86</c:v>
                </c:pt>
                <c:pt idx="201">
                  <c:v>443.32</c:v>
                </c:pt>
                <c:pt idx="202">
                  <c:v>443.78</c:v>
                </c:pt>
                <c:pt idx="203">
                  <c:v>444.25</c:v>
                </c:pt>
                <c:pt idx="204">
                  <c:v>444.71</c:v>
                </c:pt>
                <c:pt idx="205">
                  <c:v>445.17</c:v>
                </c:pt>
                <c:pt idx="206">
                  <c:v>445.63</c:v>
                </c:pt>
                <c:pt idx="207">
                  <c:v>446.09</c:v>
                </c:pt>
                <c:pt idx="208">
                  <c:v>446.55</c:v>
                </c:pt>
                <c:pt idx="209">
                  <c:v>447.02</c:v>
                </c:pt>
                <c:pt idx="210">
                  <c:v>447.48</c:v>
                </c:pt>
                <c:pt idx="211">
                  <c:v>447.94</c:v>
                </c:pt>
                <c:pt idx="212">
                  <c:v>448.4</c:v>
                </c:pt>
                <c:pt idx="213">
                  <c:v>448.86</c:v>
                </c:pt>
                <c:pt idx="214">
                  <c:v>449.33</c:v>
                </c:pt>
                <c:pt idx="215">
                  <c:v>449.79</c:v>
                </c:pt>
                <c:pt idx="216">
                  <c:v>450.25</c:v>
                </c:pt>
                <c:pt idx="217">
                  <c:v>450.71</c:v>
                </c:pt>
                <c:pt idx="218">
                  <c:v>451.17</c:v>
                </c:pt>
                <c:pt idx="219">
                  <c:v>451.64</c:v>
                </c:pt>
                <c:pt idx="220">
                  <c:v>452.1</c:v>
                </c:pt>
                <c:pt idx="221">
                  <c:v>452.56</c:v>
                </c:pt>
                <c:pt idx="222">
                  <c:v>453.02</c:v>
                </c:pt>
                <c:pt idx="223">
                  <c:v>453.48</c:v>
                </c:pt>
                <c:pt idx="224">
                  <c:v>453.95</c:v>
                </c:pt>
                <c:pt idx="225">
                  <c:v>454.41</c:v>
                </c:pt>
                <c:pt idx="226">
                  <c:v>454.87</c:v>
                </c:pt>
                <c:pt idx="227">
                  <c:v>455.33</c:v>
                </c:pt>
                <c:pt idx="228">
                  <c:v>455.8</c:v>
                </c:pt>
                <c:pt idx="229">
                  <c:v>456.26</c:v>
                </c:pt>
                <c:pt idx="230">
                  <c:v>456.72</c:v>
                </c:pt>
                <c:pt idx="231">
                  <c:v>457.19</c:v>
                </c:pt>
                <c:pt idx="232">
                  <c:v>457.65</c:v>
                </c:pt>
                <c:pt idx="233">
                  <c:v>458.11</c:v>
                </c:pt>
                <c:pt idx="234">
                  <c:v>458.57</c:v>
                </c:pt>
                <c:pt idx="235">
                  <c:v>459.04</c:v>
                </c:pt>
                <c:pt idx="236">
                  <c:v>459.5</c:v>
                </c:pt>
                <c:pt idx="237">
                  <c:v>459.96</c:v>
                </c:pt>
                <c:pt idx="238">
                  <c:v>460.43</c:v>
                </c:pt>
                <c:pt idx="239">
                  <c:v>460.89</c:v>
                </c:pt>
                <c:pt idx="240">
                  <c:v>461.35</c:v>
                </c:pt>
                <c:pt idx="241">
                  <c:v>461.81</c:v>
                </c:pt>
                <c:pt idx="242">
                  <c:v>462.28</c:v>
                </c:pt>
                <c:pt idx="243">
                  <c:v>462.74</c:v>
                </c:pt>
                <c:pt idx="244">
                  <c:v>463.2</c:v>
                </c:pt>
                <c:pt idx="245">
                  <c:v>463.67</c:v>
                </c:pt>
                <c:pt idx="246">
                  <c:v>464.13</c:v>
                </c:pt>
                <c:pt idx="247">
                  <c:v>464.59</c:v>
                </c:pt>
                <c:pt idx="248">
                  <c:v>465.06</c:v>
                </c:pt>
                <c:pt idx="249">
                  <c:v>465.52</c:v>
                </c:pt>
                <c:pt idx="250">
                  <c:v>465.98</c:v>
                </c:pt>
                <c:pt idx="251">
                  <c:v>466.45</c:v>
                </c:pt>
                <c:pt idx="252">
                  <c:v>466.91</c:v>
                </c:pt>
                <c:pt idx="253">
                  <c:v>467.38</c:v>
                </c:pt>
                <c:pt idx="254">
                  <c:v>467.84</c:v>
                </c:pt>
                <c:pt idx="255">
                  <c:v>468.3</c:v>
                </c:pt>
                <c:pt idx="256">
                  <c:v>468.77</c:v>
                </c:pt>
                <c:pt idx="257">
                  <c:v>469.23</c:v>
                </c:pt>
                <c:pt idx="258">
                  <c:v>469.69</c:v>
                </c:pt>
                <c:pt idx="259">
                  <c:v>470.16</c:v>
                </c:pt>
                <c:pt idx="260">
                  <c:v>470.62</c:v>
                </c:pt>
                <c:pt idx="261">
                  <c:v>471.09</c:v>
                </c:pt>
                <c:pt idx="262">
                  <c:v>471.55</c:v>
                </c:pt>
                <c:pt idx="263">
                  <c:v>472.01</c:v>
                </c:pt>
                <c:pt idx="264">
                  <c:v>472.48</c:v>
                </c:pt>
                <c:pt idx="265">
                  <c:v>472.94</c:v>
                </c:pt>
                <c:pt idx="266">
                  <c:v>473.41</c:v>
                </c:pt>
                <c:pt idx="267">
                  <c:v>473.87</c:v>
                </c:pt>
                <c:pt idx="268">
                  <c:v>474.34</c:v>
                </c:pt>
                <c:pt idx="269">
                  <c:v>474.8</c:v>
                </c:pt>
                <c:pt idx="270">
                  <c:v>475.26</c:v>
                </c:pt>
                <c:pt idx="271">
                  <c:v>475.73</c:v>
                </c:pt>
                <c:pt idx="272">
                  <c:v>476.19</c:v>
                </c:pt>
                <c:pt idx="273">
                  <c:v>476.66</c:v>
                </c:pt>
                <c:pt idx="274">
                  <c:v>477.12</c:v>
                </c:pt>
                <c:pt idx="275">
                  <c:v>477.59</c:v>
                </c:pt>
                <c:pt idx="276">
                  <c:v>478.05</c:v>
                </c:pt>
                <c:pt idx="277">
                  <c:v>478.52</c:v>
                </c:pt>
                <c:pt idx="278">
                  <c:v>478.98</c:v>
                </c:pt>
                <c:pt idx="279">
                  <c:v>479.45</c:v>
                </c:pt>
                <c:pt idx="280">
                  <c:v>479.91</c:v>
                </c:pt>
                <c:pt idx="281">
                  <c:v>480.38</c:v>
                </c:pt>
                <c:pt idx="282">
                  <c:v>480.84</c:v>
                </c:pt>
                <c:pt idx="283">
                  <c:v>481.31</c:v>
                </c:pt>
                <c:pt idx="284">
                  <c:v>481.77</c:v>
                </c:pt>
                <c:pt idx="285">
                  <c:v>482.24</c:v>
                </c:pt>
                <c:pt idx="286">
                  <c:v>482.7</c:v>
                </c:pt>
                <c:pt idx="287">
                  <c:v>483.17</c:v>
                </c:pt>
                <c:pt idx="288">
                  <c:v>483.63</c:v>
                </c:pt>
                <c:pt idx="289">
                  <c:v>484.1</c:v>
                </c:pt>
                <c:pt idx="290">
                  <c:v>484.56</c:v>
                </c:pt>
                <c:pt idx="291">
                  <c:v>485.03</c:v>
                </c:pt>
                <c:pt idx="292">
                  <c:v>485.49</c:v>
                </c:pt>
                <c:pt idx="293">
                  <c:v>485.96</c:v>
                </c:pt>
                <c:pt idx="294">
                  <c:v>486.42</c:v>
                </c:pt>
                <c:pt idx="295">
                  <c:v>486.89</c:v>
                </c:pt>
                <c:pt idx="296">
                  <c:v>487.35</c:v>
                </c:pt>
                <c:pt idx="297">
                  <c:v>487.82</c:v>
                </c:pt>
                <c:pt idx="298">
                  <c:v>488.29</c:v>
                </c:pt>
                <c:pt idx="299">
                  <c:v>488.75</c:v>
                </c:pt>
                <c:pt idx="300">
                  <c:v>489.22</c:v>
                </c:pt>
                <c:pt idx="301">
                  <c:v>489.68</c:v>
                </c:pt>
                <c:pt idx="302">
                  <c:v>490.15</c:v>
                </c:pt>
                <c:pt idx="303">
                  <c:v>490.61</c:v>
                </c:pt>
                <c:pt idx="304">
                  <c:v>491.08</c:v>
                </c:pt>
                <c:pt idx="305">
                  <c:v>491.55</c:v>
                </c:pt>
                <c:pt idx="306">
                  <c:v>492.01</c:v>
                </c:pt>
                <c:pt idx="307">
                  <c:v>492.48</c:v>
                </c:pt>
                <c:pt idx="308">
                  <c:v>492.94</c:v>
                </c:pt>
                <c:pt idx="309">
                  <c:v>493.41</c:v>
                </c:pt>
                <c:pt idx="310">
                  <c:v>493.88</c:v>
                </c:pt>
                <c:pt idx="311">
                  <c:v>494.34</c:v>
                </c:pt>
                <c:pt idx="312">
                  <c:v>494.81</c:v>
                </c:pt>
                <c:pt idx="313">
                  <c:v>495.27</c:v>
                </c:pt>
                <c:pt idx="314">
                  <c:v>495.74</c:v>
                </c:pt>
                <c:pt idx="315">
                  <c:v>496.21</c:v>
                </c:pt>
                <c:pt idx="316">
                  <c:v>496.67</c:v>
                </c:pt>
                <c:pt idx="317">
                  <c:v>497.14</c:v>
                </c:pt>
                <c:pt idx="318">
                  <c:v>497.61</c:v>
                </c:pt>
                <c:pt idx="319">
                  <c:v>498.07</c:v>
                </c:pt>
                <c:pt idx="320">
                  <c:v>498.54</c:v>
                </c:pt>
                <c:pt idx="321">
                  <c:v>499.01</c:v>
                </c:pt>
                <c:pt idx="322">
                  <c:v>499.47</c:v>
                </c:pt>
                <c:pt idx="323">
                  <c:v>499.94</c:v>
                </c:pt>
                <c:pt idx="324">
                  <c:v>500.41</c:v>
                </c:pt>
                <c:pt idx="325">
                  <c:v>500.87</c:v>
                </c:pt>
                <c:pt idx="326">
                  <c:v>501.34</c:v>
                </c:pt>
                <c:pt idx="327">
                  <c:v>501.81</c:v>
                </c:pt>
                <c:pt idx="328">
                  <c:v>502.27</c:v>
                </c:pt>
                <c:pt idx="329">
                  <c:v>502.74</c:v>
                </c:pt>
                <c:pt idx="330">
                  <c:v>503.21</c:v>
                </c:pt>
                <c:pt idx="331">
                  <c:v>503.68</c:v>
                </c:pt>
                <c:pt idx="332">
                  <c:v>504.14</c:v>
                </c:pt>
                <c:pt idx="333">
                  <c:v>504.61</c:v>
                </c:pt>
                <c:pt idx="334">
                  <c:v>505.08</c:v>
                </c:pt>
                <c:pt idx="335">
                  <c:v>505.54</c:v>
                </c:pt>
                <c:pt idx="336">
                  <c:v>506.01</c:v>
                </c:pt>
                <c:pt idx="337">
                  <c:v>506.48</c:v>
                </c:pt>
                <c:pt idx="338">
                  <c:v>506.95</c:v>
                </c:pt>
                <c:pt idx="339">
                  <c:v>507.41</c:v>
                </c:pt>
                <c:pt idx="340">
                  <c:v>507.88</c:v>
                </c:pt>
                <c:pt idx="341">
                  <c:v>508.35</c:v>
                </c:pt>
                <c:pt idx="342">
                  <c:v>508.82</c:v>
                </c:pt>
                <c:pt idx="343">
                  <c:v>509.28</c:v>
                </c:pt>
                <c:pt idx="344">
                  <c:v>509.75</c:v>
                </c:pt>
                <c:pt idx="345">
                  <c:v>510.22</c:v>
                </c:pt>
                <c:pt idx="346">
                  <c:v>510.69</c:v>
                </c:pt>
                <c:pt idx="347">
                  <c:v>511.15</c:v>
                </c:pt>
                <c:pt idx="348">
                  <c:v>511.62</c:v>
                </c:pt>
                <c:pt idx="349">
                  <c:v>512.09</c:v>
                </c:pt>
                <c:pt idx="350">
                  <c:v>512.55999999999995</c:v>
                </c:pt>
                <c:pt idx="351">
                  <c:v>513.03</c:v>
                </c:pt>
                <c:pt idx="352">
                  <c:v>513.49</c:v>
                </c:pt>
                <c:pt idx="353">
                  <c:v>513.96</c:v>
                </c:pt>
                <c:pt idx="354">
                  <c:v>514.42999999999995</c:v>
                </c:pt>
                <c:pt idx="355">
                  <c:v>514.9</c:v>
                </c:pt>
                <c:pt idx="356">
                  <c:v>515.37</c:v>
                </c:pt>
                <c:pt idx="357">
                  <c:v>515.83000000000004</c:v>
                </c:pt>
                <c:pt idx="358">
                  <c:v>516.29999999999995</c:v>
                </c:pt>
                <c:pt idx="359">
                  <c:v>516.77</c:v>
                </c:pt>
                <c:pt idx="360">
                  <c:v>517.24</c:v>
                </c:pt>
                <c:pt idx="361">
                  <c:v>517.71</c:v>
                </c:pt>
                <c:pt idx="362">
                  <c:v>518.17999999999995</c:v>
                </c:pt>
                <c:pt idx="363">
                  <c:v>518.64</c:v>
                </c:pt>
                <c:pt idx="364">
                  <c:v>519.11</c:v>
                </c:pt>
                <c:pt idx="365">
                  <c:v>519.58000000000004</c:v>
                </c:pt>
                <c:pt idx="366">
                  <c:v>520.04999999999995</c:v>
                </c:pt>
                <c:pt idx="367">
                  <c:v>520.52</c:v>
                </c:pt>
                <c:pt idx="368">
                  <c:v>520.99</c:v>
                </c:pt>
                <c:pt idx="369">
                  <c:v>521.46</c:v>
                </c:pt>
                <c:pt idx="370">
                  <c:v>521.91999999999996</c:v>
                </c:pt>
                <c:pt idx="371">
                  <c:v>522.39</c:v>
                </c:pt>
                <c:pt idx="372">
                  <c:v>522.86</c:v>
                </c:pt>
                <c:pt idx="373">
                  <c:v>523.33000000000004</c:v>
                </c:pt>
                <c:pt idx="374">
                  <c:v>523.79999999999995</c:v>
                </c:pt>
                <c:pt idx="375">
                  <c:v>524.27</c:v>
                </c:pt>
                <c:pt idx="376">
                  <c:v>524.74</c:v>
                </c:pt>
                <c:pt idx="377">
                  <c:v>525.21</c:v>
                </c:pt>
                <c:pt idx="378">
                  <c:v>525.67999999999995</c:v>
                </c:pt>
                <c:pt idx="379">
                  <c:v>526.14</c:v>
                </c:pt>
                <c:pt idx="380">
                  <c:v>526.61</c:v>
                </c:pt>
                <c:pt idx="381">
                  <c:v>527.08000000000004</c:v>
                </c:pt>
                <c:pt idx="382">
                  <c:v>527.54999999999995</c:v>
                </c:pt>
                <c:pt idx="383">
                  <c:v>528.02</c:v>
                </c:pt>
                <c:pt idx="384">
                  <c:v>528.49</c:v>
                </c:pt>
                <c:pt idx="385">
                  <c:v>528.96</c:v>
                </c:pt>
                <c:pt idx="386">
                  <c:v>529.42999999999995</c:v>
                </c:pt>
                <c:pt idx="387">
                  <c:v>529.9</c:v>
                </c:pt>
                <c:pt idx="388">
                  <c:v>530.37</c:v>
                </c:pt>
                <c:pt idx="389">
                  <c:v>530.84</c:v>
                </c:pt>
                <c:pt idx="390">
                  <c:v>531.30999999999995</c:v>
                </c:pt>
                <c:pt idx="391">
                  <c:v>531.78</c:v>
                </c:pt>
                <c:pt idx="392">
                  <c:v>532.25</c:v>
                </c:pt>
                <c:pt idx="393">
                  <c:v>532.72</c:v>
                </c:pt>
                <c:pt idx="394">
                  <c:v>533.19000000000005</c:v>
                </c:pt>
                <c:pt idx="395">
                  <c:v>533.66</c:v>
                </c:pt>
                <c:pt idx="396">
                  <c:v>534.13</c:v>
                </c:pt>
                <c:pt idx="397">
                  <c:v>534.6</c:v>
                </c:pt>
                <c:pt idx="398">
                  <c:v>535.07000000000005</c:v>
                </c:pt>
                <c:pt idx="399">
                  <c:v>535.54</c:v>
                </c:pt>
                <c:pt idx="400">
                  <c:v>536.01</c:v>
                </c:pt>
                <c:pt idx="401">
                  <c:v>536.48</c:v>
                </c:pt>
                <c:pt idx="402">
                  <c:v>536.95000000000005</c:v>
                </c:pt>
                <c:pt idx="403">
                  <c:v>537.41999999999996</c:v>
                </c:pt>
                <c:pt idx="404">
                  <c:v>537.89</c:v>
                </c:pt>
                <c:pt idx="405">
                  <c:v>538.36</c:v>
                </c:pt>
                <c:pt idx="406">
                  <c:v>538.83000000000004</c:v>
                </c:pt>
                <c:pt idx="407">
                  <c:v>539.29999999999995</c:v>
                </c:pt>
                <c:pt idx="408">
                  <c:v>539.77</c:v>
                </c:pt>
                <c:pt idx="409">
                  <c:v>540.24</c:v>
                </c:pt>
                <c:pt idx="410">
                  <c:v>540.71</c:v>
                </c:pt>
                <c:pt idx="411">
                  <c:v>541.17999999999995</c:v>
                </c:pt>
                <c:pt idx="412">
                  <c:v>541.65</c:v>
                </c:pt>
                <c:pt idx="413">
                  <c:v>542.12</c:v>
                </c:pt>
                <c:pt idx="414">
                  <c:v>542.59</c:v>
                </c:pt>
                <c:pt idx="415">
                  <c:v>543.05999999999995</c:v>
                </c:pt>
                <c:pt idx="416">
                  <c:v>543.53</c:v>
                </c:pt>
                <c:pt idx="417">
                  <c:v>544</c:v>
                </c:pt>
                <c:pt idx="418">
                  <c:v>544.47</c:v>
                </c:pt>
                <c:pt idx="419">
                  <c:v>544.94000000000005</c:v>
                </c:pt>
                <c:pt idx="420">
                  <c:v>545.41999999999996</c:v>
                </c:pt>
                <c:pt idx="421">
                  <c:v>545.89</c:v>
                </c:pt>
                <c:pt idx="422">
                  <c:v>546.36</c:v>
                </c:pt>
                <c:pt idx="423">
                  <c:v>546.83000000000004</c:v>
                </c:pt>
                <c:pt idx="424">
                  <c:v>547.29999999999995</c:v>
                </c:pt>
                <c:pt idx="425">
                  <c:v>547.77</c:v>
                </c:pt>
                <c:pt idx="426">
                  <c:v>548.24</c:v>
                </c:pt>
                <c:pt idx="427">
                  <c:v>548.71</c:v>
                </c:pt>
                <c:pt idx="428">
                  <c:v>549.17999999999995</c:v>
                </c:pt>
                <c:pt idx="429">
                  <c:v>549.66</c:v>
                </c:pt>
                <c:pt idx="430">
                  <c:v>550.13</c:v>
                </c:pt>
                <c:pt idx="431">
                  <c:v>550.6</c:v>
                </c:pt>
                <c:pt idx="432">
                  <c:v>551.07000000000005</c:v>
                </c:pt>
                <c:pt idx="433">
                  <c:v>551.54</c:v>
                </c:pt>
                <c:pt idx="434">
                  <c:v>552.01</c:v>
                </c:pt>
                <c:pt idx="435">
                  <c:v>552.48</c:v>
                </c:pt>
                <c:pt idx="436">
                  <c:v>552.96</c:v>
                </c:pt>
                <c:pt idx="437">
                  <c:v>553.42999999999995</c:v>
                </c:pt>
                <c:pt idx="438">
                  <c:v>553.9</c:v>
                </c:pt>
                <c:pt idx="439">
                  <c:v>554.37</c:v>
                </c:pt>
                <c:pt idx="440">
                  <c:v>554.84</c:v>
                </c:pt>
                <c:pt idx="441">
                  <c:v>555.30999999999995</c:v>
                </c:pt>
                <c:pt idx="442">
                  <c:v>555.79</c:v>
                </c:pt>
                <c:pt idx="443">
                  <c:v>556.26</c:v>
                </c:pt>
                <c:pt idx="444">
                  <c:v>556.73</c:v>
                </c:pt>
                <c:pt idx="445">
                  <c:v>557.20000000000005</c:v>
                </c:pt>
                <c:pt idx="446">
                  <c:v>557.66999999999996</c:v>
                </c:pt>
                <c:pt idx="447">
                  <c:v>558.15</c:v>
                </c:pt>
                <c:pt idx="448">
                  <c:v>558.62</c:v>
                </c:pt>
                <c:pt idx="449">
                  <c:v>559.09</c:v>
                </c:pt>
                <c:pt idx="450">
                  <c:v>559.55999999999995</c:v>
                </c:pt>
                <c:pt idx="451">
                  <c:v>560.03</c:v>
                </c:pt>
                <c:pt idx="452">
                  <c:v>560.51</c:v>
                </c:pt>
                <c:pt idx="453">
                  <c:v>560.98</c:v>
                </c:pt>
                <c:pt idx="454">
                  <c:v>561.45000000000005</c:v>
                </c:pt>
                <c:pt idx="455">
                  <c:v>561.91999999999996</c:v>
                </c:pt>
                <c:pt idx="456">
                  <c:v>562.4</c:v>
                </c:pt>
                <c:pt idx="457">
                  <c:v>562.87</c:v>
                </c:pt>
                <c:pt idx="458">
                  <c:v>563.34</c:v>
                </c:pt>
                <c:pt idx="459">
                  <c:v>563.80999999999995</c:v>
                </c:pt>
                <c:pt idx="460">
                  <c:v>564.29</c:v>
                </c:pt>
                <c:pt idx="461">
                  <c:v>564.76</c:v>
                </c:pt>
                <c:pt idx="462">
                  <c:v>565.23</c:v>
                </c:pt>
                <c:pt idx="463">
                  <c:v>565.70000000000005</c:v>
                </c:pt>
                <c:pt idx="464">
                  <c:v>566.17999999999995</c:v>
                </c:pt>
                <c:pt idx="465">
                  <c:v>566.65</c:v>
                </c:pt>
                <c:pt idx="466">
                  <c:v>567.12</c:v>
                </c:pt>
                <c:pt idx="467">
                  <c:v>567.6</c:v>
                </c:pt>
                <c:pt idx="468">
                  <c:v>568.07000000000005</c:v>
                </c:pt>
                <c:pt idx="469">
                  <c:v>568.54</c:v>
                </c:pt>
                <c:pt idx="470">
                  <c:v>569.01</c:v>
                </c:pt>
                <c:pt idx="471">
                  <c:v>569.49</c:v>
                </c:pt>
                <c:pt idx="472">
                  <c:v>569.96</c:v>
                </c:pt>
                <c:pt idx="473">
                  <c:v>570.42999999999995</c:v>
                </c:pt>
                <c:pt idx="474">
                  <c:v>570.91</c:v>
                </c:pt>
                <c:pt idx="475">
                  <c:v>571.38</c:v>
                </c:pt>
                <c:pt idx="476">
                  <c:v>571.85</c:v>
                </c:pt>
                <c:pt idx="477">
                  <c:v>572.33000000000004</c:v>
                </c:pt>
                <c:pt idx="478">
                  <c:v>572.79999999999995</c:v>
                </c:pt>
                <c:pt idx="479">
                  <c:v>573.27</c:v>
                </c:pt>
                <c:pt idx="480">
                  <c:v>573.75</c:v>
                </c:pt>
                <c:pt idx="481">
                  <c:v>574.22</c:v>
                </c:pt>
                <c:pt idx="482">
                  <c:v>574.69000000000005</c:v>
                </c:pt>
                <c:pt idx="483">
                  <c:v>575.16999999999996</c:v>
                </c:pt>
                <c:pt idx="484">
                  <c:v>575.64</c:v>
                </c:pt>
                <c:pt idx="485">
                  <c:v>576.11</c:v>
                </c:pt>
                <c:pt idx="486">
                  <c:v>576.59</c:v>
                </c:pt>
                <c:pt idx="487">
                  <c:v>577.05999999999995</c:v>
                </c:pt>
                <c:pt idx="488">
                  <c:v>577.54</c:v>
                </c:pt>
                <c:pt idx="489">
                  <c:v>578.01</c:v>
                </c:pt>
                <c:pt idx="490">
                  <c:v>578.48</c:v>
                </c:pt>
                <c:pt idx="491">
                  <c:v>578.96</c:v>
                </c:pt>
                <c:pt idx="492">
                  <c:v>579.42999999999995</c:v>
                </c:pt>
                <c:pt idx="493">
                  <c:v>579.91</c:v>
                </c:pt>
                <c:pt idx="494">
                  <c:v>580.38</c:v>
                </c:pt>
                <c:pt idx="495">
                  <c:v>580.85</c:v>
                </c:pt>
                <c:pt idx="496">
                  <c:v>581.33000000000004</c:v>
                </c:pt>
                <c:pt idx="497">
                  <c:v>581.79999999999995</c:v>
                </c:pt>
                <c:pt idx="498">
                  <c:v>582.28</c:v>
                </c:pt>
                <c:pt idx="499">
                  <c:v>582.75</c:v>
                </c:pt>
                <c:pt idx="500">
                  <c:v>583.22</c:v>
                </c:pt>
                <c:pt idx="501">
                  <c:v>583.70000000000005</c:v>
                </c:pt>
                <c:pt idx="502">
                  <c:v>584.16999999999996</c:v>
                </c:pt>
                <c:pt idx="503">
                  <c:v>584.65</c:v>
                </c:pt>
                <c:pt idx="504">
                  <c:v>585.12</c:v>
                </c:pt>
                <c:pt idx="505">
                  <c:v>585.6</c:v>
                </c:pt>
                <c:pt idx="506">
                  <c:v>586.07000000000005</c:v>
                </c:pt>
                <c:pt idx="507">
                  <c:v>586.54999999999995</c:v>
                </c:pt>
                <c:pt idx="508">
                  <c:v>587.02</c:v>
                </c:pt>
                <c:pt idx="509">
                  <c:v>587.5</c:v>
                </c:pt>
                <c:pt idx="510">
                  <c:v>587.97</c:v>
                </c:pt>
                <c:pt idx="511">
                  <c:v>588.44000000000005</c:v>
                </c:pt>
                <c:pt idx="512">
                  <c:v>588.91999999999996</c:v>
                </c:pt>
                <c:pt idx="513">
                  <c:v>589.39</c:v>
                </c:pt>
                <c:pt idx="514">
                  <c:v>589.87</c:v>
                </c:pt>
                <c:pt idx="515">
                  <c:v>590.34</c:v>
                </c:pt>
                <c:pt idx="516">
                  <c:v>590.82000000000005</c:v>
                </c:pt>
                <c:pt idx="517">
                  <c:v>591.29</c:v>
                </c:pt>
                <c:pt idx="518">
                  <c:v>591.77</c:v>
                </c:pt>
                <c:pt idx="519">
                  <c:v>592.24</c:v>
                </c:pt>
                <c:pt idx="520">
                  <c:v>592.72</c:v>
                </c:pt>
                <c:pt idx="521">
                  <c:v>593.19000000000005</c:v>
                </c:pt>
                <c:pt idx="522">
                  <c:v>593.66999999999996</c:v>
                </c:pt>
                <c:pt idx="523">
                  <c:v>594.15</c:v>
                </c:pt>
                <c:pt idx="524">
                  <c:v>594.62</c:v>
                </c:pt>
                <c:pt idx="525">
                  <c:v>595.1</c:v>
                </c:pt>
                <c:pt idx="526">
                  <c:v>595.57000000000005</c:v>
                </c:pt>
                <c:pt idx="527">
                  <c:v>596.04999999999995</c:v>
                </c:pt>
                <c:pt idx="528">
                  <c:v>596.52</c:v>
                </c:pt>
                <c:pt idx="529">
                  <c:v>597</c:v>
                </c:pt>
                <c:pt idx="530">
                  <c:v>597.47</c:v>
                </c:pt>
                <c:pt idx="531">
                  <c:v>597.95000000000005</c:v>
                </c:pt>
                <c:pt idx="532">
                  <c:v>598.41999999999996</c:v>
                </c:pt>
                <c:pt idx="533">
                  <c:v>598.9</c:v>
                </c:pt>
                <c:pt idx="534">
                  <c:v>599.38</c:v>
                </c:pt>
                <c:pt idx="535">
                  <c:v>599.85</c:v>
                </c:pt>
                <c:pt idx="536">
                  <c:v>600.33000000000004</c:v>
                </c:pt>
                <c:pt idx="537">
                  <c:v>600.79999999999995</c:v>
                </c:pt>
                <c:pt idx="538">
                  <c:v>601.28</c:v>
                </c:pt>
                <c:pt idx="539">
                  <c:v>601.76</c:v>
                </c:pt>
                <c:pt idx="540">
                  <c:v>602.23</c:v>
                </c:pt>
                <c:pt idx="541">
                  <c:v>602.71</c:v>
                </c:pt>
                <c:pt idx="542">
                  <c:v>603.17999999999995</c:v>
                </c:pt>
                <c:pt idx="543">
                  <c:v>603.66</c:v>
                </c:pt>
                <c:pt idx="544">
                  <c:v>604.14</c:v>
                </c:pt>
                <c:pt idx="545">
                  <c:v>604.61</c:v>
                </c:pt>
                <c:pt idx="546">
                  <c:v>605.09</c:v>
                </c:pt>
                <c:pt idx="547">
                  <c:v>605.55999999999995</c:v>
                </c:pt>
                <c:pt idx="548">
                  <c:v>606.04</c:v>
                </c:pt>
                <c:pt idx="549">
                  <c:v>606.52</c:v>
                </c:pt>
                <c:pt idx="550">
                  <c:v>606.99</c:v>
                </c:pt>
                <c:pt idx="551">
                  <c:v>607.47</c:v>
                </c:pt>
                <c:pt idx="552">
                  <c:v>607.95000000000005</c:v>
                </c:pt>
                <c:pt idx="553">
                  <c:v>608.41999999999996</c:v>
                </c:pt>
                <c:pt idx="554">
                  <c:v>608.9</c:v>
                </c:pt>
                <c:pt idx="555">
                  <c:v>609.38</c:v>
                </c:pt>
                <c:pt idx="556">
                  <c:v>609.85</c:v>
                </c:pt>
                <c:pt idx="557">
                  <c:v>610.33000000000004</c:v>
                </c:pt>
                <c:pt idx="558">
                  <c:v>610.80999999999995</c:v>
                </c:pt>
                <c:pt idx="559">
                  <c:v>611.28</c:v>
                </c:pt>
                <c:pt idx="560">
                  <c:v>611.76</c:v>
                </c:pt>
                <c:pt idx="561">
                  <c:v>612.24</c:v>
                </c:pt>
                <c:pt idx="562">
                  <c:v>612.71</c:v>
                </c:pt>
                <c:pt idx="563">
                  <c:v>613.19000000000005</c:v>
                </c:pt>
                <c:pt idx="564">
                  <c:v>613.66999999999996</c:v>
                </c:pt>
                <c:pt idx="565">
                  <c:v>614.14</c:v>
                </c:pt>
                <c:pt idx="566">
                  <c:v>614.62</c:v>
                </c:pt>
                <c:pt idx="567">
                  <c:v>615.1</c:v>
                </c:pt>
                <c:pt idx="568">
                  <c:v>615.58000000000004</c:v>
                </c:pt>
                <c:pt idx="569">
                  <c:v>616.04999999999995</c:v>
                </c:pt>
                <c:pt idx="570">
                  <c:v>616.53</c:v>
                </c:pt>
                <c:pt idx="571">
                  <c:v>617.01</c:v>
                </c:pt>
                <c:pt idx="572">
                  <c:v>617.49</c:v>
                </c:pt>
                <c:pt idx="573">
                  <c:v>617.96</c:v>
                </c:pt>
                <c:pt idx="574">
                  <c:v>618.44000000000005</c:v>
                </c:pt>
                <c:pt idx="575">
                  <c:v>618.91999999999996</c:v>
                </c:pt>
                <c:pt idx="576">
                  <c:v>619.4</c:v>
                </c:pt>
                <c:pt idx="577">
                  <c:v>619.87</c:v>
                </c:pt>
                <c:pt idx="578">
                  <c:v>620.35</c:v>
                </c:pt>
                <c:pt idx="579">
                  <c:v>620.83000000000004</c:v>
                </c:pt>
                <c:pt idx="580">
                  <c:v>621.30999999999995</c:v>
                </c:pt>
                <c:pt idx="581">
                  <c:v>621.78</c:v>
                </c:pt>
                <c:pt idx="582">
                  <c:v>622.26</c:v>
                </c:pt>
                <c:pt idx="583">
                  <c:v>622.74</c:v>
                </c:pt>
                <c:pt idx="584">
                  <c:v>623.22</c:v>
                </c:pt>
                <c:pt idx="585">
                  <c:v>623.69000000000005</c:v>
                </c:pt>
                <c:pt idx="586">
                  <c:v>624.16999999999996</c:v>
                </c:pt>
                <c:pt idx="587">
                  <c:v>624.65</c:v>
                </c:pt>
                <c:pt idx="588">
                  <c:v>625.13</c:v>
                </c:pt>
                <c:pt idx="589">
                  <c:v>625.61</c:v>
                </c:pt>
                <c:pt idx="590">
                  <c:v>626.08000000000004</c:v>
                </c:pt>
                <c:pt idx="591">
                  <c:v>626.55999999999995</c:v>
                </c:pt>
                <c:pt idx="592">
                  <c:v>627.04</c:v>
                </c:pt>
                <c:pt idx="593">
                  <c:v>627.52</c:v>
                </c:pt>
                <c:pt idx="594">
                  <c:v>628</c:v>
                </c:pt>
                <c:pt idx="595">
                  <c:v>628.48</c:v>
                </c:pt>
                <c:pt idx="596">
                  <c:v>628.95000000000005</c:v>
                </c:pt>
                <c:pt idx="597">
                  <c:v>629.42999999999995</c:v>
                </c:pt>
                <c:pt idx="598">
                  <c:v>629.91</c:v>
                </c:pt>
                <c:pt idx="599">
                  <c:v>630.39</c:v>
                </c:pt>
                <c:pt idx="600">
                  <c:v>630.87</c:v>
                </c:pt>
                <c:pt idx="601">
                  <c:v>631.35</c:v>
                </c:pt>
                <c:pt idx="602">
                  <c:v>631.83000000000004</c:v>
                </c:pt>
                <c:pt idx="603">
                  <c:v>632.29999999999995</c:v>
                </c:pt>
                <c:pt idx="604">
                  <c:v>632.78</c:v>
                </c:pt>
                <c:pt idx="605">
                  <c:v>633.26</c:v>
                </c:pt>
                <c:pt idx="606">
                  <c:v>633.74</c:v>
                </c:pt>
                <c:pt idx="607">
                  <c:v>634.22</c:v>
                </c:pt>
                <c:pt idx="608">
                  <c:v>634.70000000000005</c:v>
                </c:pt>
                <c:pt idx="609">
                  <c:v>635.17999999999995</c:v>
                </c:pt>
                <c:pt idx="610">
                  <c:v>635.66</c:v>
                </c:pt>
                <c:pt idx="611">
                  <c:v>636.13</c:v>
                </c:pt>
                <c:pt idx="612">
                  <c:v>636.61</c:v>
                </c:pt>
                <c:pt idx="613">
                  <c:v>637.09</c:v>
                </c:pt>
                <c:pt idx="614">
                  <c:v>637.57000000000005</c:v>
                </c:pt>
                <c:pt idx="615">
                  <c:v>638.04999999999995</c:v>
                </c:pt>
                <c:pt idx="616">
                  <c:v>638.53</c:v>
                </c:pt>
                <c:pt idx="617">
                  <c:v>639.01</c:v>
                </c:pt>
                <c:pt idx="618">
                  <c:v>639.49</c:v>
                </c:pt>
                <c:pt idx="619">
                  <c:v>639.97</c:v>
                </c:pt>
                <c:pt idx="620">
                  <c:v>640.45000000000005</c:v>
                </c:pt>
                <c:pt idx="621">
                  <c:v>640.92999999999995</c:v>
                </c:pt>
                <c:pt idx="622">
                  <c:v>641.41</c:v>
                </c:pt>
                <c:pt idx="623">
                  <c:v>641.89</c:v>
                </c:pt>
                <c:pt idx="624">
                  <c:v>642.37</c:v>
                </c:pt>
                <c:pt idx="625">
                  <c:v>642.84</c:v>
                </c:pt>
                <c:pt idx="626">
                  <c:v>643.32000000000005</c:v>
                </c:pt>
                <c:pt idx="627">
                  <c:v>643.79999999999995</c:v>
                </c:pt>
                <c:pt idx="628">
                  <c:v>644.28</c:v>
                </c:pt>
                <c:pt idx="629">
                  <c:v>644.76</c:v>
                </c:pt>
                <c:pt idx="630">
                  <c:v>645.24</c:v>
                </c:pt>
                <c:pt idx="631">
                  <c:v>645.72</c:v>
                </c:pt>
                <c:pt idx="632">
                  <c:v>646.20000000000005</c:v>
                </c:pt>
                <c:pt idx="633">
                  <c:v>646.67999999999995</c:v>
                </c:pt>
                <c:pt idx="634">
                  <c:v>647.16</c:v>
                </c:pt>
                <c:pt idx="635">
                  <c:v>647.64</c:v>
                </c:pt>
                <c:pt idx="636">
                  <c:v>648.12</c:v>
                </c:pt>
                <c:pt idx="637">
                  <c:v>648.6</c:v>
                </c:pt>
                <c:pt idx="638">
                  <c:v>649.08000000000004</c:v>
                </c:pt>
                <c:pt idx="639">
                  <c:v>649.55999999999995</c:v>
                </c:pt>
                <c:pt idx="640">
                  <c:v>650.04</c:v>
                </c:pt>
                <c:pt idx="641">
                  <c:v>650.52</c:v>
                </c:pt>
                <c:pt idx="642">
                  <c:v>651</c:v>
                </c:pt>
                <c:pt idx="643">
                  <c:v>651.48</c:v>
                </c:pt>
                <c:pt idx="644">
                  <c:v>651.96</c:v>
                </c:pt>
                <c:pt idx="645">
                  <c:v>652.45000000000005</c:v>
                </c:pt>
                <c:pt idx="646">
                  <c:v>652.92999999999995</c:v>
                </c:pt>
                <c:pt idx="647">
                  <c:v>653.41</c:v>
                </c:pt>
                <c:pt idx="648">
                  <c:v>653.89</c:v>
                </c:pt>
                <c:pt idx="649">
                  <c:v>654.37</c:v>
                </c:pt>
                <c:pt idx="650">
                  <c:v>654.85</c:v>
                </c:pt>
                <c:pt idx="651">
                  <c:v>655.33000000000004</c:v>
                </c:pt>
                <c:pt idx="652">
                  <c:v>655.81</c:v>
                </c:pt>
                <c:pt idx="653">
                  <c:v>656.29</c:v>
                </c:pt>
                <c:pt idx="654">
                  <c:v>656.77</c:v>
                </c:pt>
                <c:pt idx="655">
                  <c:v>657.25</c:v>
                </c:pt>
                <c:pt idx="656">
                  <c:v>657.73</c:v>
                </c:pt>
                <c:pt idx="657">
                  <c:v>658.21</c:v>
                </c:pt>
                <c:pt idx="658">
                  <c:v>658.69</c:v>
                </c:pt>
                <c:pt idx="659">
                  <c:v>659.18</c:v>
                </c:pt>
                <c:pt idx="660">
                  <c:v>659.66</c:v>
                </c:pt>
                <c:pt idx="661">
                  <c:v>660.14</c:v>
                </c:pt>
                <c:pt idx="662">
                  <c:v>660.62</c:v>
                </c:pt>
                <c:pt idx="663">
                  <c:v>661.1</c:v>
                </c:pt>
                <c:pt idx="664">
                  <c:v>661.58</c:v>
                </c:pt>
                <c:pt idx="665">
                  <c:v>662.06</c:v>
                </c:pt>
                <c:pt idx="666">
                  <c:v>662.54</c:v>
                </c:pt>
                <c:pt idx="667">
                  <c:v>663.03</c:v>
                </c:pt>
                <c:pt idx="668">
                  <c:v>663.51</c:v>
                </c:pt>
                <c:pt idx="669">
                  <c:v>663.99</c:v>
                </c:pt>
                <c:pt idx="670">
                  <c:v>664.47</c:v>
                </c:pt>
                <c:pt idx="671">
                  <c:v>664.95</c:v>
                </c:pt>
                <c:pt idx="672">
                  <c:v>665.43</c:v>
                </c:pt>
                <c:pt idx="673">
                  <c:v>665.91</c:v>
                </c:pt>
                <c:pt idx="674">
                  <c:v>666.4</c:v>
                </c:pt>
                <c:pt idx="675">
                  <c:v>666.88</c:v>
                </c:pt>
                <c:pt idx="676">
                  <c:v>667.36</c:v>
                </c:pt>
                <c:pt idx="677">
                  <c:v>667.84</c:v>
                </c:pt>
                <c:pt idx="678">
                  <c:v>668.32</c:v>
                </c:pt>
                <c:pt idx="679">
                  <c:v>668.8</c:v>
                </c:pt>
                <c:pt idx="680">
                  <c:v>669.29</c:v>
                </c:pt>
                <c:pt idx="681">
                  <c:v>669.77</c:v>
                </c:pt>
                <c:pt idx="682">
                  <c:v>670.25</c:v>
                </c:pt>
                <c:pt idx="683">
                  <c:v>670.73</c:v>
                </c:pt>
                <c:pt idx="684">
                  <c:v>671.21</c:v>
                </c:pt>
                <c:pt idx="685">
                  <c:v>671.7</c:v>
                </c:pt>
                <c:pt idx="686">
                  <c:v>672.18</c:v>
                </c:pt>
                <c:pt idx="687">
                  <c:v>672.66</c:v>
                </c:pt>
                <c:pt idx="688">
                  <c:v>673.14</c:v>
                </c:pt>
                <c:pt idx="689">
                  <c:v>673.62</c:v>
                </c:pt>
                <c:pt idx="690">
                  <c:v>674.11</c:v>
                </c:pt>
                <c:pt idx="691">
                  <c:v>674.59</c:v>
                </c:pt>
                <c:pt idx="692">
                  <c:v>675.07</c:v>
                </c:pt>
                <c:pt idx="693">
                  <c:v>675.55</c:v>
                </c:pt>
                <c:pt idx="694">
                  <c:v>676.04</c:v>
                </c:pt>
                <c:pt idx="695">
                  <c:v>676.52</c:v>
                </c:pt>
                <c:pt idx="696">
                  <c:v>677</c:v>
                </c:pt>
                <c:pt idx="697">
                  <c:v>677.48</c:v>
                </c:pt>
                <c:pt idx="698">
                  <c:v>677.97</c:v>
                </c:pt>
                <c:pt idx="699">
                  <c:v>678.45</c:v>
                </c:pt>
                <c:pt idx="700">
                  <c:v>678.93</c:v>
                </c:pt>
                <c:pt idx="701">
                  <c:v>679.42</c:v>
                </c:pt>
                <c:pt idx="702">
                  <c:v>679.9</c:v>
                </c:pt>
                <c:pt idx="703">
                  <c:v>680.38</c:v>
                </c:pt>
                <c:pt idx="704">
                  <c:v>680.86</c:v>
                </c:pt>
                <c:pt idx="705">
                  <c:v>681.35</c:v>
                </c:pt>
                <c:pt idx="706">
                  <c:v>681.83</c:v>
                </c:pt>
                <c:pt idx="707">
                  <c:v>682.31</c:v>
                </c:pt>
                <c:pt idx="708">
                  <c:v>682.8</c:v>
                </c:pt>
                <c:pt idx="709">
                  <c:v>683.28</c:v>
                </c:pt>
                <c:pt idx="710">
                  <c:v>683.76</c:v>
                </c:pt>
                <c:pt idx="711">
                  <c:v>684.25</c:v>
                </c:pt>
                <c:pt idx="712">
                  <c:v>684.73</c:v>
                </c:pt>
                <c:pt idx="713">
                  <c:v>685.21</c:v>
                </c:pt>
                <c:pt idx="714">
                  <c:v>685.69</c:v>
                </c:pt>
                <c:pt idx="715">
                  <c:v>686.18</c:v>
                </c:pt>
                <c:pt idx="716">
                  <c:v>686.66</c:v>
                </c:pt>
                <c:pt idx="717">
                  <c:v>687.14</c:v>
                </c:pt>
                <c:pt idx="718">
                  <c:v>687.63</c:v>
                </c:pt>
                <c:pt idx="719">
                  <c:v>688.11</c:v>
                </c:pt>
                <c:pt idx="720">
                  <c:v>688.6</c:v>
                </c:pt>
                <c:pt idx="721">
                  <c:v>689.08</c:v>
                </c:pt>
                <c:pt idx="722">
                  <c:v>689.56</c:v>
                </c:pt>
                <c:pt idx="723">
                  <c:v>690.05</c:v>
                </c:pt>
                <c:pt idx="724">
                  <c:v>690.53</c:v>
                </c:pt>
                <c:pt idx="725">
                  <c:v>691.01</c:v>
                </c:pt>
                <c:pt idx="726">
                  <c:v>691.5</c:v>
                </c:pt>
                <c:pt idx="727">
                  <c:v>691.98</c:v>
                </c:pt>
                <c:pt idx="728">
                  <c:v>692.47</c:v>
                </c:pt>
                <c:pt idx="729">
                  <c:v>692.95</c:v>
                </c:pt>
                <c:pt idx="730">
                  <c:v>693.43</c:v>
                </c:pt>
                <c:pt idx="731">
                  <c:v>693.92</c:v>
                </c:pt>
                <c:pt idx="732">
                  <c:v>694.4</c:v>
                </c:pt>
                <c:pt idx="733">
                  <c:v>694.89</c:v>
                </c:pt>
                <c:pt idx="734">
                  <c:v>695.37</c:v>
                </c:pt>
                <c:pt idx="735">
                  <c:v>695.85</c:v>
                </c:pt>
                <c:pt idx="736">
                  <c:v>696.34</c:v>
                </c:pt>
                <c:pt idx="737">
                  <c:v>696.82</c:v>
                </c:pt>
                <c:pt idx="738">
                  <c:v>697.31</c:v>
                </c:pt>
                <c:pt idx="739">
                  <c:v>697.79</c:v>
                </c:pt>
                <c:pt idx="740">
                  <c:v>698.28</c:v>
                </c:pt>
                <c:pt idx="741">
                  <c:v>698.76</c:v>
                </c:pt>
                <c:pt idx="742">
                  <c:v>699.24</c:v>
                </c:pt>
                <c:pt idx="743">
                  <c:v>699.73</c:v>
                </c:pt>
                <c:pt idx="744">
                  <c:v>700.21</c:v>
                </c:pt>
                <c:pt idx="745">
                  <c:v>700.7</c:v>
                </c:pt>
                <c:pt idx="746">
                  <c:v>701.18</c:v>
                </c:pt>
                <c:pt idx="747">
                  <c:v>701.67</c:v>
                </c:pt>
                <c:pt idx="748">
                  <c:v>702.15</c:v>
                </c:pt>
                <c:pt idx="749">
                  <c:v>702.64</c:v>
                </c:pt>
                <c:pt idx="750">
                  <c:v>703.12</c:v>
                </c:pt>
                <c:pt idx="751">
                  <c:v>703.61</c:v>
                </c:pt>
                <c:pt idx="752">
                  <c:v>704.09</c:v>
                </c:pt>
                <c:pt idx="753">
                  <c:v>704.58</c:v>
                </c:pt>
                <c:pt idx="754">
                  <c:v>705.06</c:v>
                </c:pt>
                <c:pt idx="755">
                  <c:v>705.55</c:v>
                </c:pt>
                <c:pt idx="756">
                  <c:v>706.03</c:v>
                </c:pt>
                <c:pt idx="757">
                  <c:v>706.52</c:v>
                </c:pt>
                <c:pt idx="758">
                  <c:v>707</c:v>
                </c:pt>
                <c:pt idx="759">
                  <c:v>707.49</c:v>
                </c:pt>
                <c:pt idx="760">
                  <c:v>707.97</c:v>
                </c:pt>
                <c:pt idx="761">
                  <c:v>708.46</c:v>
                </c:pt>
                <c:pt idx="762">
                  <c:v>708.94</c:v>
                </c:pt>
                <c:pt idx="763">
                  <c:v>709.43</c:v>
                </c:pt>
                <c:pt idx="764">
                  <c:v>709.91</c:v>
                </c:pt>
                <c:pt idx="765">
                  <c:v>710.4</c:v>
                </c:pt>
                <c:pt idx="766">
                  <c:v>710.88</c:v>
                </c:pt>
                <c:pt idx="767">
                  <c:v>711.37</c:v>
                </c:pt>
                <c:pt idx="768">
                  <c:v>711.85</c:v>
                </c:pt>
                <c:pt idx="769">
                  <c:v>712.34</c:v>
                </c:pt>
                <c:pt idx="770">
                  <c:v>712.83</c:v>
                </c:pt>
                <c:pt idx="771">
                  <c:v>713.31</c:v>
                </c:pt>
                <c:pt idx="772">
                  <c:v>713.8</c:v>
                </c:pt>
                <c:pt idx="773">
                  <c:v>714.28</c:v>
                </c:pt>
                <c:pt idx="774">
                  <c:v>714.77</c:v>
                </c:pt>
                <c:pt idx="775">
                  <c:v>715.25</c:v>
                </c:pt>
                <c:pt idx="776">
                  <c:v>715.74</c:v>
                </c:pt>
                <c:pt idx="777">
                  <c:v>716.23</c:v>
                </c:pt>
                <c:pt idx="778">
                  <c:v>716.71</c:v>
                </c:pt>
                <c:pt idx="779">
                  <c:v>717.2</c:v>
                </c:pt>
                <c:pt idx="780">
                  <c:v>717.68</c:v>
                </c:pt>
                <c:pt idx="781">
                  <c:v>718.17</c:v>
                </c:pt>
                <c:pt idx="782">
                  <c:v>718.66</c:v>
                </c:pt>
                <c:pt idx="783">
                  <c:v>719.14</c:v>
                </c:pt>
                <c:pt idx="784">
                  <c:v>719.63</c:v>
                </c:pt>
                <c:pt idx="785">
                  <c:v>720.11</c:v>
                </c:pt>
                <c:pt idx="786">
                  <c:v>720.6</c:v>
                </c:pt>
                <c:pt idx="787">
                  <c:v>721.09</c:v>
                </c:pt>
                <c:pt idx="788">
                  <c:v>721.57</c:v>
                </c:pt>
                <c:pt idx="789">
                  <c:v>722.06</c:v>
                </c:pt>
                <c:pt idx="790">
                  <c:v>722.55</c:v>
                </c:pt>
                <c:pt idx="791">
                  <c:v>723.03</c:v>
                </c:pt>
                <c:pt idx="792">
                  <c:v>723.52</c:v>
                </c:pt>
                <c:pt idx="793">
                  <c:v>724.01</c:v>
                </c:pt>
                <c:pt idx="794">
                  <c:v>724.49</c:v>
                </c:pt>
                <c:pt idx="795">
                  <c:v>724.98</c:v>
                </c:pt>
                <c:pt idx="796">
                  <c:v>725.47</c:v>
                </c:pt>
                <c:pt idx="797">
                  <c:v>725.95</c:v>
                </c:pt>
                <c:pt idx="798">
                  <c:v>726.44</c:v>
                </c:pt>
                <c:pt idx="799">
                  <c:v>726.93</c:v>
                </c:pt>
                <c:pt idx="800">
                  <c:v>727.41</c:v>
                </c:pt>
                <c:pt idx="801">
                  <c:v>727.9</c:v>
                </c:pt>
                <c:pt idx="802">
                  <c:v>728.39</c:v>
                </c:pt>
                <c:pt idx="803">
                  <c:v>728.87</c:v>
                </c:pt>
                <c:pt idx="804">
                  <c:v>729.36</c:v>
                </c:pt>
                <c:pt idx="805">
                  <c:v>729.85</c:v>
                </c:pt>
                <c:pt idx="806">
                  <c:v>730.34</c:v>
                </c:pt>
                <c:pt idx="807">
                  <c:v>730.82</c:v>
                </c:pt>
                <c:pt idx="808">
                  <c:v>731.31</c:v>
                </c:pt>
                <c:pt idx="809">
                  <c:v>731.8</c:v>
                </c:pt>
                <c:pt idx="810">
                  <c:v>732.28</c:v>
                </c:pt>
                <c:pt idx="811">
                  <c:v>732.77</c:v>
                </c:pt>
                <c:pt idx="812">
                  <c:v>733.26</c:v>
                </c:pt>
                <c:pt idx="813">
                  <c:v>733.75</c:v>
                </c:pt>
                <c:pt idx="814">
                  <c:v>734.23</c:v>
                </c:pt>
                <c:pt idx="815">
                  <c:v>734.72</c:v>
                </c:pt>
                <c:pt idx="816">
                  <c:v>735.21</c:v>
                </c:pt>
                <c:pt idx="817">
                  <c:v>735.7</c:v>
                </c:pt>
                <c:pt idx="818">
                  <c:v>736.18</c:v>
                </c:pt>
                <c:pt idx="819">
                  <c:v>736.67</c:v>
                </c:pt>
                <c:pt idx="820">
                  <c:v>737.16</c:v>
                </c:pt>
                <c:pt idx="821">
                  <c:v>737.65</c:v>
                </c:pt>
                <c:pt idx="822">
                  <c:v>738.13</c:v>
                </c:pt>
                <c:pt idx="823">
                  <c:v>738.62</c:v>
                </c:pt>
                <c:pt idx="824">
                  <c:v>739.11</c:v>
                </c:pt>
                <c:pt idx="825">
                  <c:v>739.6</c:v>
                </c:pt>
                <c:pt idx="826">
                  <c:v>740.09</c:v>
                </c:pt>
                <c:pt idx="827">
                  <c:v>740.57</c:v>
                </c:pt>
                <c:pt idx="828">
                  <c:v>741.06</c:v>
                </c:pt>
                <c:pt idx="829">
                  <c:v>741.55</c:v>
                </c:pt>
                <c:pt idx="830">
                  <c:v>742.04</c:v>
                </c:pt>
                <c:pt idx="831">
                  <c:v>742.53</c:v>
                </c:pt>
                <c:pt idx="832">
                  <c:v>743.01</c:v>
                </c:pt>
                <c:pt idx="833">
                  <c:v>743.5</c:v>
                </c:pt>
                <c:pt idx="834">
                  <c:v>743.99</c:v>
                </c:pt>
                <c:pt idx="835">
                  <c:v>744.48</c:v>
                </c:pt>
                <c:pt idx="836">
                  <c:v>744.97</c:v>
                </c:pt>
                <c:pt idx="837">
                  <c:v>745.46</c:v>
                </c:pt>
                <c:pt idx="838">
                  <c:v>745.94</c:v>
                </c:pt>
                <c:pt idx="839">
                  <c:v>746.43</c:v>
                </c:pt>
                <c:pt idx="840">
                  <c:v>746.92</c:v>
                </c:pt>
                <c:pt idx="841">
                  <c:v>747.41</c:v>
                </c:pt>
                <c:pt idx="842">
                  <c:v>747.9</c:v>
                </c:pt>
                <c:pt idx="843">
                  <c:v>748.39</c:v>
                </c:pt>
                <c:pt idx="844">
                  <c:v>748.88</c:v>
                </c:pt>
                <c:pt idx="845">
                  <c:v>749.36</c:v>
                </c:pt>
                <c:pt idx="846">
                  <c:v>749.85</c:v>
                </c:pt>
                <c:pt idx="847">
                  <c:v>750.34</c:v>
                </c:pt>
                <c:pt idx="848">
                  <c:v>750.83</c:v>
                </c:pt>
                <c:pt idx="849">
                  <c:v>751.32</c:v>
                </c:pt>
                <c:pt idx="850">
                  <c:v>751.81</c:v>
                </c:pt>
                <c:pt idx="851">
                  <c:v>752.3</c:v>
                </c:pt>
                <c:pt idx="852">
                  <c:v>752.79</c:v>
                </c:pt>
                <c:pt idx="853">
                  <c:v>753.28</c:v>
                </c:pt>
                <c:pt idx="854">
                  <c:v>753.76</c:v>
                </c:pt>
                <c:pt idx="855">
                  <c:v>754.25</c:v>
                </c:pt>
                <c:pt idx="856">
                  <c:v>754.74</c:v>
                </c:pt>
                <c:pt idx="857">
                  <c:v>755.23</c:v>
                </c:pt>
                <c:pt idx="858">
                  <c:v>755.72</c:v>
                </c:pt>
                <c:pt idx="859">
                  <c:v>756.21</c:v>
                </c:pt>
                <c:pt idx="860">
                  <c:v>756.7</c:v>
                </c:pt>
                <c:pt idx="861">
                  <c:v>757.19</c:v>
                </c:pt>
                <c:pt idx="862">
                  <c:v>757.68</c:v>
                </c:pt>
                <c:pt idx="863">
                  <c:v>758.17</c:v>
                </c:pt>
                <c:pt idx="864">
                  <c:v>758.66</c:v>
                </c:pt>
                <c:pt idx="865">
                  <c:v>759.15</c:v>
                </c:pt>
                <c:pt idx="866">
                  <c:v>759.64</c:v>
                </c:pt>
                <c:pt idx="867">
                  <c:v>760.13</c:v>
                </c:pt>
                <c:pt idx="868">
                  <c:v>760.62</c:v>
                </c:pt>
                <c:pt idx="869">
                  <c:v>761.11</c:v>
                </c:pt>
                <c:pt idx="870">
                  <c:v>761.59</c:v>
                </c:pt>
                <c:pt idx="871">
                  <c:v>762.08</c:v>
                </c:pt>
                <c:pt idx="872">
                  <c:v>762.57</c:v>
                </c:pt>
                <c:pt idx="873">
                  <c:v>763.06</c:v>
                </c:pt>
                <c:pt idx="874">
                  <c:v>763.55</c:v>
                </c:pt>
                <c:pt idx="875">
                  <c:v>764.04</c:v>
                </c:pt>
                <c:pt idx="876">
                  <c:v>764.53</c:v>
                </c:pt>
                <c:pt idx="877">
                  <c:v>765.02</c:v>
                </c:pt>
                <c:pt idx="878">
                  <c:v>765.51</c:v>
                </c:pt>
                <c:pt idx="879">
                  <c:v>766</c:v>
                </c:pt>
                <c:pt idx="880">
                  <c:v>766.49</c:v>
                </c:pt>
                <c:pt idx="881">
                  <c:v>766.98</c:v>
                </c:pt>
                <c:pt idx="882">
                  <c:v>767.47</c:v>
                </c:pt>
                <c:pt idx="883">
                  <c:v>767.96</c:v>
                </c:pt>
                <c:pt idx="884">
                  <c:v>768.46</c:v>
                </c:pt>
                <c:pt idx="885">
                  <c:v>768.95</c:v>
                </c:pt>
                <c:pt idx="886">
                  <c:v>769.44</c:v>
                </c:pt>
                <c:pt idx="887">
                  <c:v>769.93</c:v>
                </c:pt>
                <c:pt idx="888">
                  <c:v>770.42</c:v>
                </c:pt>
                <c:pt idx="889">
                  <c:v>770.91</c:v>
                </c:pt>
                <c:pt idx="890">
                  <c:v>771.4</c:v>
                </c:pt>
                <c:pt idx="891">
                  <c:v>771.89</c:v>
                </c:pt>
                <c:pt idx="892">
                  <c:v>772.38</c:v>
                </c:pt>
                <c:pt idx="893">
                  <c:v>772.87</c:v>
                </c:pt>
                <c:pt idx="894">
                  <c:v>773.36</c:v>
                </c:pt>
                <c:pt idx="895">
                  <c:v>773.85</c:v>
                </c:pt>
                <c:pt idx="896">
                  <c:v>774.34</c:v>
                </c:pt>
                <c:pt idx="897">
                  <c:v>774.83</c:v>
                </c:pt>
                <c:pt idx="898">
                  <c:v>775.32</c:v>
                </c:pt>
                <c:pt idx="899">
                  <c:v>775.81</c:v>
                </c:pt>
                <c:pt idx="900">
                  <c:v>776.31</c:v>
                </c:pt>
                <c:pt idx="901">
                  <c:v>776.8</c:v>
                </c:pt>
                <c:pt idx="902">
                  <c:v>777.29</c:v>
                </c:pt>
                <c:pt idx="903">
                  <c:v>777.78</c:v>
                </c:pt>
                <c:pt idx="904">
                  <c:v>778.27</c:v>
                </c:pt>
                <c:pt idx="905">
                  <c:v>778.76</c:v>
                </c:pt>
                <c:pt idx="906">
                  <c:v>779.25</c:v>
                </c:pt>
                <c:pt idx="907">
                  <c:v>779.74</c:v>
                </c:pt>
                <c:pt idx="908">
                  <c:v>780.23</c:v>
                </c:pt>
                <c:pt idx="909">
                  <c:v>780.73</c:v>
                </c:pt>
                <c:pt idx="910">
                  <c:v>781.22</c:v>
                </c:pt>
                <c:pt idx="911">
                  <c:v>781.71</c:v>
                </c:pt>
                <c:pt idx="912">
                  <c:v>782.2</c:v>
                </c:pt>
                <c:pt idx="913">
                  <c:v>782.69</c:v>
                </c:pt>
                <c:pt idx="914">
                  <c:v>783.18</c:v>
                </c:pt>
                <c:pt idx="915">
                  <c:v>783.67</c:v>
                </c:pt>
                <c:pt idx="916">
                  <c:v>784.17</c:v>
                </c:pt>
                <c:pt idx="917">
                  <c:v>784.66</c:v>
                </c:pt>
                <c:pt idx="918">
                  <c:v>785.15</c:v>
                </c:pt>
                <c:pt idx="919">
                  <c:v>785.64</c:v>
                </c:pt>
                <c:pt idx="920">
                  <c:v>786.13</c:v>
                </c:pt>
                <c:pt idx="921">
                  <c:v>786.62</c:v>
                </c:pt>
                <c:pt idx="922">
                  <c:v>787.12</c:v>
                </c:pt>
                <c:pt idx="923">
                  <c:v>787.61</c:v>
                </c:pt>
                <c:pt idx="924">
                  <c:v>788.1</c:v>
                </c:pt>
                <c:pt idx="925">
                  <c:v>788.59</c:v>
                </c:pt>
                <c:pt idx="926">
                  <c:v>789.08</c:v>
                </c:pt>
                <c:pt idx="927">
                  <c:v>789.58</c:v>
                </c:pt>
                <c:pt idx="928">
                  <c:v>790.07</c:v>
                </c:pt>
                <c:pt idx="929">
                  <c:v>790.56</c:v>
                </c:pt>
                <c:pt idx="930">
                  <c:v>791.05</c:v>
                </c:pt>
                <c:pt idx="931">
                  <c:v>791.55</c:v>
                </c:pt>
                <c:pt idx="932">
                  <c:v>792.04</c:v>
                </c:pt>
                <c:pt idx="933">
                  <c:v>792.53</c:v>
                </c:pt>
                <c:pt idx="934">
                  <c:v>793.02</c:v>
                </c:pt>
                <c:pt idx="935">
                  <c:v>793.51</c:v>
                </c:pt>
                <c:pt idx="936">
                  <c:v>794.01</c:v>
                </c:pt>
                <c:pt idx="937">
                  <c:v>794.5</c:v>
                </c:pt>
                <c:pt idx="938">
                  <c:v>794.99</c:v>
                </c:pt>
                <c:pt idx="939">
                  <c:v>795.48</c:v>
                </c:pt>
                <c:pt idx="940">
                  <c:v>795.98</c:v>
                </c:pt>
                <c:pt idx="941">
                  <c:v>796.47</c:v>
                </c:pt>
                <c:pt idx="942">
                  <c:v>796.96</c:v>
                </c:pt>
                <c:pt idx="943">
                  <c:v>797.45</c:v>
                </c:pt>
                <c:pt idx="944">
                  <c:v>797.95</c:v>
                </c:pt>
                <c:pt idx="945">
                  <c:v>798.44</c:v>
                </c:pt>
                <c:pt idx="946">
                  <c:v>798.93</c:v>
                </c:pt>
                <c:pt idx="947">
                  <c:v>799.43</c:v>
                </c:pt>
                <c:pt idx="948">
                  <c:v>799.92</c:v>
                </c:pt>
                <c:pt idx="949">
                  <c:v>800.41</c:v>
                </c:pt>
                <c:pt idx="950">
                  <c:v>800.9</c:v>
                </c:pt>
                <c:pt idx="951">
                  <c:v>801.4</c:v>
                </c:pt>
                <c:pt idx="952">
                  <c:v>801.89</c:v>
                </c:pt>
                <c:pt idx="953">
                  <c:v>802.38</c:v>
                </c:pt>
                <c:pt idx="954">
                  <c:v>802.88</c:v>
                </c:pt>
                <c:pt idx="955">
                  <c:v>803.37</c:v>
                </c:pt>
                <c:pt idx="956">
                  <c:v>803.86</c:v>
                </c:pt>
                <c:pt idx="957">
                  <c:v>804.36</c:v>
                </c:pt>
                <c:pt idx="958">
                  <c:v>804.85</c:v>
                </c:pt>
                <c:pt idx="959">
                  <c:v>805.34</c:v>
                </c:pt>
                <c:pt idx="960">
                  <c:v>805.84</c:v>
                </c:pt>
                <c:pt idx="961">
                  <c:v>806.33</c:v>
                </c:pt>
                <c:pt idx="962">
                  <c:v>806.82</c:v>
                </c:pt>
                <c:pt idx="963">
                  <c:v>807.32</c:v>
                </c:pt>
                <c:pt idx="964">
                  <c:v>807.81</c:v>
                </c:pt>
                <c:pt idx="965">
                  <c:v>808.3</c:v>
                </c:pt>
                <c:pt idx="966">
                  <c:v>808.8</c:v>
                </c:pt>
                <c:pt idx="967">
                  <c:v>809.29</c:v>
                </c:pt>
                <c:pt idx="968">
                  <c:v>809.79</c:v>
                </c:pt>
                <c:pt idx="969">
                  <c:v>810.28</c:v>
                </c:pt>
                <c:pt idx="970">
                  <c:v>810.77</c:v>
                </c:pt>
                <c:pt idx="971">
                  <c:v>811.27</c:v>
                </c:pt>
                <c:pt idx="972">
                  <c:v>811.76</c:v>
                </c:pt>
                <c:pt idx="973">
                  <c:v>812.25</c:v>
                </c:pt>
                <c:pt idx="974">
                  <c:v>812.75</c:v>
                </c:pt>
                <c:pt idx="975">
                  <c:v>813.24</c:v>
                </c:pt>
                <c:pt idx="976">
                  <c:v>813.74</c:v>
                </c:pt>
                <c:pt idx="977">
                  <c:v>814.23</c:v>
                </c:pt>
                <c:pt idx="978">
                  <c:v>814.72</c:v>
                </c:pt>
                <c:pt idx="979">
                  <c:v>815.22</c:v>
                </c:pt>
                <c:pt idx="980">
                  <c:v>815.71</c:v>
                </c:pt>
                <c:pt idx="981">
                  <c:v>816.21</c:v>
                </c:pt>
                <c:pt idx="982">
                  <c:v>816.7</c:v>
                </c:pt>
                <c:pt idx="983">
                  <c:v>817.2</c:v>
                </c:pt>
                <c:pt idx="984">
                  <c:v>817.69</c:v>
                </c:pt>
                <c:pt idx="985">
                  <c:v>818.18</c:v>
                </c:pt>
                <c:pt idx="986">
                  <c:v>818.68</c:v>
                </c:pt>
                <c:pt idx="987">
                  <c:v>819.17</c:v>
                </c:pt>
                <c:pt idx="988">
                  <c:v>819.67</c:v>
                </c:pt>
                <c:pt idx="989">
                  <c:v>820.16</c:v>
                </c:pt>
                <c:pt idx="990">
                  <c:v>820.66</c:v>
                </c:pt>
                <c:pt idx="991">
                  <c:v>821.15</c:v>
                </c:pt>
                <c:pt idx="992">
                  <c:v>821.65</c:v>
                </c:pt>
                <c:pt idx="993">
                  <c:v>822.14</c:v>
                </c:pt>
                <c:pt idx="994">
                  <c:v>822.64</c:v>
                </c:pt>
                <c:pt idx="995">
                  <c:v>823.13</c:v>
                </c:pt>
              </c:numCache>
            </c:numRef>
          </c:xVal>
          <c:yVal>
            <c:numRef>
              <c:f>Puntos_Refl!$J$5:$J$1000</c:f>
              <c:numCache>
                <c:formatCode>General</c:formatCode>
                <c:ptCount val="996"/>
                <c:pt idx="0">
                  <c:v>0.14536171680000001</c:v>
                </c:pt>
                <c:pt idx="1">
                  <c:v>0.13084839640000001</c:v>
                </c:pt>
                <c:pt idx="2">
                  <c:v>0.16073734000000001</c:v>
                </c:pt>
                <c:pt idx="3">
                  <c:v>0.1189601772</c:v>
                </c:pt>
                <c:pt idx="4">
                  <c:v>0.12526704399999999</c:v>
                </c:pt>
                <c:pt idx="5">
                  <c:v>0.157314338</c:v>
                </c:pt>
                <c:pt idx="6">
                  <c:v>0.12573772639999997</c:v>
                </c:pt>
                <c:pt idx="7">
                  <c:v>0.15252078999999999</c:v>
                </c:pt>
                <c:pt idx="8">
                  <c:v>0.11055076799999999</c:v>
                </c:pt>
                <c:pt idx="9">
                  <c:v>0.16324321000000003</c:v>
                </c:pt>
                <c:pt idx="10">
                  <c:v>0.11913366020000001</c:v>
                </c:pt>
                <c:pt idx="11">
                  <c:v>0.111494078</c:v>
                </c:pt>
                <c:pt idx="12">
                  <c:v>0.13644726599999998</c:v>
                </c:pt>
                <c:pt idx="13">
                  <c:v>0.14668484400000001</c:v>
                </c:pt>
                <c:pt idx="14">
                  <c:v>0.15282958499999999</c:v>
                </c:pt>
                <c:pt idx="15">
                  <c:v>0.139182626</c:v>
                </c:pt>
                <c:pt idx="16">
                  <c:v>0.14854888999999999</c:v>
                </c:pt>
                <c:pt idx="17">
                  <c:v>0.14865807000000003</c:v>
                </c:pt>
                <c:pt idx="18">
                  <c:v>0.14063801199999998</c:v>
                </c:pt>
                <c:pt idx="19">
                  <c:v>0.11734752600000001</c:v>
                </c:pt>
                <c:pt idx="20">
                  <c:v>0.14752657600000002</c:v>
                </c:pt>
                <c:pt idx="21">
                  <c:v>0.14884861599999999</c:v>
                </c:pt>
                <c:pt idx="22">
                  <c:v>0.124412484</c:v>
                </c:pt>
                <c:pt idx="23">
                  <c:v>0.147912606</c:v>
                </c:pt>
                <c:pt idx="24">
                  <c:v>0.15452553600000002</c:v>
                </c:pt>
                <c:pt idx="25">
                  <c:v>0.12548878200000002</c:v>
                </c:pt>
                <c:pt idx="26">
                  <c:v>0.1166459148</c:v>
                </c:pt>
                <c:pt idx="27">
                  <c:v>9.7566600000000003E-2</c:v>
                </c:pt>
                <c:pt idx="28">
                  <c:v>0.12828993999999999</c:v>
                </c:pt>
                <c:pt idx="29">
                  <c:v>0.11800169440000001</c:v>
                </c:pt>
                <c:pt idx="30">
                  <c:v>0.10880837800000001</c:v>
                </c:pt>
                <c:pt idx="31">
                  <c:v>0.1183656786</c:v>
                </c:pt>
                <c:pt idx="32">
                  <c:v>0.1185299908</c:v>
                </c:pt>
                <c:pt idx="33">
                  <c:v>0.13258408899999999</c:v>
                </c:pt>
                <c:pt idx="34">
                  <c:v>0.10214884100000002</c:v>
                </c:pt>
                <c:pt idx="35">
                  <c:v>0.100664014</c:v>
                </c:pt>
                <c:pt idx="36">
                  <c:v>9.0104260000000005E-2</c:v>
                </c:pt>
                <c:pt idx="37">
                  <c:v>0.11584401200000001</c:v>
                </c:pt>
                <c:pt idx="38">
                  <c:v>0.11336872100000002</c:v>
                </c:pt>
                <c:pt idx="39">
                  <c:v>0.11043275699999999</c:v>
                </c:pt>
                <c:pt idx="40">
                  <c:v>0.1152544288</c:v>
                </c:pt>
                <c:pt idx="41">
                  <c:v>0.10940386399999999</c:v>
                </c:pt>
                <c:pt idx="42">
                  <c:v>0.1047029152</c:v>
                </c:pt>
                <c:pt idx="43">
                  <c:v>0.10153135599999999</c:v>
                </c:pt>
                <c:pt idx="44">
                  <c:v>0.1080676966</c:v>
                </c:pt>
                <c:pt idx="45">
                  <c:v>0.10728402400000001</c:v>
                </c:pt>
                <c:pt idx="46">
                  <c:v>0.10860634699999998</c:v>
                </c:pt>
                <c:pt idx="47">
                  <c:v>9.7590213199999998E-2</c:v>
                </c:pt>
                <c:pt idx="48">
                  <c:v>0.103882952</c:v>
                </c:pt>
                <c:pt idx="49">
                  <c:v>9.6969510000000009E-2</c:v>
                </c:pt>
                <c:pt idx="50">
                  <c:v>9.5948971999999993E-2</c:v>
                </c:pt>
                <c:pt idx="51">
                  <c:v>0.10442547319999999</c:v>
                </c:pt>
                <c:pt idx="52">
                  <c:v>9.1823214999999986E-2</c:v>
                </c:pt>
                <c:pt idx="53">
                  <c:v>9.9100833999999999E-2</c:v>
                </c:pt>
                <c:pt idx="54">
                  <c:v>8.6046563600000001E-2</c:v>
                </c:pt>
                <c:pt idx="55">
                  <c:v>0.10264553699999998</c:v>
                </c:pt>
                <c:pt idx="56">
                  <c:v>9.4196645999999995E-2</c:v>
                </c:pt>
                <c:pt idx="57">
                  <c:v>9.7906067999999999E-2</c:v>
                </c:pt>
                <c:pt idx="58">
                  <c:v>9.3948882999999997E-2</c:v>
                </c:pt>
                <c:pt idx="59">
                  <c:v>9.0275245599999998E-2</c:v>
                </c:pt>
                <c:pt idx="60">
                  <c:v>8.2940879999999995E-2</c:v>
                </c:pt>
                <c:pt idx="61">
                  <c:v>9.2035259200000011E-2</c:v>
                </c:pt>
                <c:pt idx="62">
                  <c:v>8.3905882799999984E-2</c:v>
                </c:pt>
                <c:pt idx="63">
                  <c:v>8.8436440000000005E-2</c:v>
                </c:pt>
                <c:pt idx="64">
                  <c:v>7.536904920000001E-2</c:v>
                </c:pt>
                <c:pt idx="65">
                  <c:v>8.7728298999999996E-2</c:v>
                </c:pt>
                <c:pt idx="66">
                  <c:v>8.2593755000000005E-2</c:v>
                </c:pt>
                <c:pt idx="67">
                  <c:v>7.5903248800000003E-2</c:v>
                </c:pt>
                <c:pt idx="68">
                  <c:v>7.9223532000000013E-2</c:v>
                </c:pt>
                <c:pt idx="69">
                  <c:v>7.7951913999999997E-2</c:v>
                </c:pt>
                <c:pt idx="70">
                  <c:v>7.6419448000000001E-2</c:v>
                </c:pt>
                <c:pt idx="71">
                  <c:v>8.1142936999999998E-2</c:v>
                </c:pt>
                <c:pt idx="72">
                  <c:v>6.8655623599999993E-2</c:v>
                </c:pt>
                <c:pt idx="73">
                  <c:v>8.1099701800000007E-2</c:v>
                </c:pt>
                <c:pt idx="74">
                  <c:v>7.1823865000000001E-2</c:v>
                </c:pt>
                <c:pt idx="75">
                  <c:v>7.7782851E-2</c:v>
                </c:pt>
                <c:pt idx="76">
                  <c:v>7.1985889999999997E-2</c:v>
                </c:pt>
                <c:pt idx="77">
                  <c:v>6.8873769999999987E-2</c:v>
                </c:pt>
                <c:pt idx="78">
                  <c:v>7.4105133200000006E-2</c:v>
                </c:pt>
                <c:pt idx="79">
                  <c:v>6.4751074000000006E-2</c:v>
                </c:pt>
                <c:pt idx="80">
                  <c:v>7.063963740000001E-2</c:v>
                </c:pt>
                <c:pt idx="81">
                  <c:v>6.6524421E-2</c:v>
                </c:pt>
                <c:pt idx="82">
                  <c:v>5.97115072E-2</c:v>
                </c:pt>
                <c:pt idx="83">
                  <c:v>6.2127494999999998E-2</c:v>
                </c:pt>
                <c:pt idx="84">
                  <c:v>5.9161386400000002E-2</c:v>
                </c:pt>
                <c:pt idx="85">
                  <c:v>5.7929988000000002E-2</c:v>
                </c:pt>
                <c:pt idx="86">
                  <c:v>6.0989086200000001E-2</c:v>
                </c:pt>
                <c:pt idx="87">
                  <c:v>5.425509500000001E-2</c:v>
                </c:pt>
                <c:pt idx="88">
                  <c:v>5.0913314200000004E-2</c:v>
                </c:pt>
                <c:pt idx="89">
                  <c:v>5.3770939199999999E-2</c:v>
                </c:pt>
                <c:pt idx="90">
                  <c:v>5.3041529000000011E-2</c:v>
                </c:pt>
                <c:pt idx="91">
                  <c:v>5.7272952000000002E-2</c:v>
                </c:pt>
                <c:pt idx="92">
                  <c:v>5.2498897800000013E-2</c:v>
                </c:pt>
                <c:pt idx="93">
                  <c:v>4.7957915599999998E-2</c:v>
                </c:pt>
                <c:pt idx="94">
                  <c:v>4.9106075399999997E-2</c:v>
                </c:pt>
                <c:pt idx="95">
                  <c:v>4.9591182799999994E-2</c:v>
                </c:pt>
                <c:pt idx="96">
                  <c:v>4.4633035600000003E-2</c:v>
                </c:pt>
                <c:pt idx="97">
                  <c:v>4.3990894599999997E-2</c:v>
                </c:pt>
                <c:pt idx="98">
                  <c:v>4.6328481200000007E-2</c:v>
                </c:pt>
                <c:pt idx="99">
                  <c:v>4.3266155200000003E-2</c:v>
                </c:pt>
                <c:pt idx="100">
                  <c:v>4.0301152200000002E-2</c:v>
                </c:pt>
                <c:pt idx="101">
                  <c:v>4.0853378799999999E-2</c:v>
                </c:pt>
                <c:pt idx="102">
                  <c:v>3.8220194199999995E-2</c:v>
                </c:pt>
                <c:pt idx="103">
                  <c:v>4.0758786000000005E-2</c:v>
                </c:pt>
                <c:pt idx="104">
                  <c:v>3.6422428800000003E-2</c:v>
                </c:pt>
                <c:pt idx="105">
                  <c:v>3.5029095400000002E-2</c:v>
                </c:pt>
                <c:pt idx="106">
                  <c:v>3.51261E-2</c:v>
                </c:pt>
                <c:pt idx="107">
                  <c:v>3.3104496599999998E-2</c:v>
                </c:pt>
                <c:pt idx="108">
                  <c:v>3.2418836399999998E-2</c:v>
                </c:pt>
                <c:pt idx="109">
                  <c:v>3.3240012600000007E-2</c:v>
                </c:pt>
                <c:pt idx="110">
                  <c:v>3.3575267400000004E-2</c:v>
                </c:pt>
                <c:pt idx="111">
                  <c:v>3.0811656999999999E-2</c:v>
                </c:pt>
                <c:pt idx="112">
                  <c:v>3.1837942199999997E-2</c:v>
                </c:pt>
                <c:pt idx="113">
                  <c:v>3.02973016E-2</c:v>
                </c:pt>
                <c:pt idx="114">
                  <c:v>3.04018008E-2</c:v>
                </c:pt>
                <c:pt idx="115">
                  <c:v>2.9008893400000003E-2</c:v>
                </c:pt>
                <c:pt idx="116">
                  <c:v>2.9123948E-2</c:v>
                </c:pt>
                <c:pt idx="117">
                  <c:v>2.7821902399999997E-2</c:v>
                </c:pt>
                <c:pt idx="118">
                  <c:v>2.8129781000000003E-2</c:v>
                </c:pt>
                <c:pt idx="119">
                  <c:v>2.8960679199999999E-2</c:v>
                </c:pt>
                <c:pt idx="120">
                  <c:v>2.88723668E-2</c:v>
                </c:pt>
                <c:pt idx="121">
                  <c:v>2.51789418E-2</c:v>
                </c:pt>
                <c:pt idx="122">
                  <c:v>2.67868918E-2</c:v>
                </c:pt>
                <c:pt idx="123">
                  <c:v>2.6976230800000001E-2</c:v>
                </c:pt>
                <c:pt idx="124">
                  <c:v>2.51363358E-2</c:v>
                </c:pt>
                <c:pt idx="125">
                  <c:v>2.5480456000000002E-2</c:v>
                </c:pt>
                <c:pt idx="126">
                  <c:v>2.4805068600000001E-2</c:v>
                </c:pt>
                <c:pt idx="127">
                  <c:v>2.4871259200000002E-2</c:v>
                </c:pt>
                <c:pt idx="128">
                  <c:v>2.3624302799999997E-2</c:v>
                </c:pt>
                <c:pt idx="129">
                  <c:v>2.4293449200000001E-2</c:v>
                </c:pt>
                <c:pt idx="130">
                  <c:v>2.3890115400000002E-2</c:v>
                </c:pt>
                <c:pt idx="131">
                  <c:v>2.3683447399999998E-2</c:v>
                </c:pt>
                <c:pt idx="132">
                  <c:v>2.3646545200000001E-2</c:v>
                </c:pt>
                <c:pt idx="133">
                  <c:v>2.3514804800000004E-2</c:v>
                </c:pt>
                <c:pt idx="134">
                  <c:v>2.3295757600000001E-2</c:v>
                </c:pt>
                <c:pt idx="135">
                  <c:v>2.29189858E-2</c:v>
                </c:pt>
                <c:pt idx="136">
                  <c:v>2.3765957400000003E-2</c:v>
                </c:pt>
                <c:pt idx="137">
                  <c:v>2.3841075999999999E-2</c:v>
                </c:pt>
                <c:pt idx="138">
                  <c:v>2.3273074599999999E-2</c:v>
                </c:pt>
                <c:pt idx="139">
                  <c:v>2.359137E-2</c:v>
                </c:pt>
                <c:pt idx="140">
                  <c:v>2.3690475800000003E-2</c:v>
                </c:pt>
                <c:pt idx="141">
                  <c:v>2.31196228E-2</c:v>
                </c:pt>
                <c:pt idx="142">
                  <c:v>2.2547995199999997E-2</c:v>
                </c:pt>
                <c:pt idx="143">
                  <c:v>2.3326684200000003E-2</c:v>
                </c:pt>
                <c:pt idx="144">
                  <c:v>2.2884661600000002E-2</c:v>
                </c:pt>
                <c:pt idx="145">
                  <c:v>2.2878327599999998E-2</c:v>
                </c:pt>
                <c:pt idx="146">
                  <c:v>2.3726983E-2</c:v>
                </c:pt>
                <c:pt idx="147">
                  <c:v>2.26075398E-2</c:v>
                </c:pt>
                <c:pt idx="148">
                  <c:v>2.3528806199999999E-2</c:v>
                </c:pt>
                <c:pt idx="149">
                  <c:v>2.3815498799999998E-2</c:v>
                </c:pt>
                <c:pt idx="150">
                  <c:v>2.2920890399999998E-2</c:v>
                </c:pt>
                <c:pt idx="151">
                  <c:v>2.3309001000000003E-2</c:v>
                </c:pt>
                <c:pt idx="152">
                  <c:v>2.3318661600000002E-2</c:v>
                </c:pt>
                <c:pt idx="153">
                  <c:v>2.2536015799999996E-2</c:v>
                </c:pt>
                <c:pt idx="154">
                  <c:v>2.33322192E-2</c:v>
                </c:pt>
                <c:pt idx="155">
                  <c:v>2.3740739599999998E-2</c:v>
                </c:pt>
                <c:pt idx="156">
                  <c:v>2.3206092599999999E-2</c:v>
                </c:pt>
                <c:pt idx="157">
                  <c:v>2.2890663999999998E-2</c:v>
                </c:pt>
                <c:pt idx="158">
                  <c:v>2.3165726800000001E-2</c:v>
                </c:pt>
                <c:pt idx="159">
                  <c:v>2.3433257200000002E-2</c:v>
                </c:pt>
                <c:pt idx="160">
                  <c:v>2.3365201200000001E-2</c:v>
                </c:pt>
                <c:pt idx="161">
                  <c:v>2.30932004E-2</c:v>
                </c:pt>
                <c:pt idx="162">
                  <c:v>2.3741259000000001E-2</c:v>
                </c:pt>
                <c:pt idx="163">
                  <c:v>2.3137254600000001E-2</c:v>
                </c:pt>
                <c:pt idx="164">
                  <c:v>2.2889424999999998E-2</c:v>
                </c:pt>
                <c:pt idx="165">
                  <c:v>2.3645419000000001E-2</c:v>
                </c:pt>
                <c:pt idx="166">
                  <c:v>2.3717472400000002E-2</c:v>
                </c:pt>
                <c:pt idx="167">
                  <c:v>2.3530384799999998E-2</c:v>
                </c:pt>
                <c:pt idx="168">
                  <c:v>2.3710388999999998E-2</c:v>
                </c:pt>
                <c:pt idx="169">
                  <c:v>2.3693193600000002E-2</c:v>
                </c:pt>
                <c:pt idx="170">
                  <c:v>2.3866432399999998E-2</c:v>
                </c:pt>
                <c:pt idx="171">
                  <c:v>2.3537081000000001E-2</c:v>
                </c:pt>
                <c:pt idx="172">
                  <c:v>2.4262893599999998E-2</c:v>
                </c:pt>
                <c:pt idx="173">
                  <c:v>2.4691343799999998E-2</c:v>
                </c:pt>
                <c:pt idx="174">
                  <c:v>2.3441262400000003E-2</c:v>
                </c:pt>
                <c:pt idx="175">
                  <c:v>2.4254278000000001E-2</c:v>
                </c:pt>
                <c:pt idx="176">
                  <c:v>2.4076769799999998E-2</c:v>
                </c:pt>
                <c:pt idx="177">
                  <c:v>2.28876568E-2</c:v>
                </c:pt>
                <c:pt idx="178">
                  <c:v>2.3928708599999998E-2</c:v>
                </c:pt>
                <c:pt idx="179">
                  <c:v>2.3709096799999999E-2</c:v>
                </c:pt>
                <c:pt idx="180">
                  <c:v>2.4238464800000002E-2</c:v>
                </c:pt>
                <c:pt idx="181">
                  <c:v>2.3438096200000001E-2</c:v>
                </c:pt>
                <c:pt idx="182">
                  <c:v>2.3474413200000002E-2</c:v>
                </c:pt>
                <c:pt idx="183">
                  <c:v>2.34859254E-2</c:v>
                </c:pt>
                <c:pt idx="184">
                  <c:v>2.38463472E-2</c:v>
                </c:pt>
                <c:pt idx="185">
                  <c:v>2.39702192E-2</c:v>
                </c:pt>
                <c:pt idx="186">
                  <c:v>2.36091428E-2</c:v>
                </c:pt>
                <c:pt idx="187">
                  <c:v>2.3947635200000001E-2</c:v>
                </c:pt>
                <c:pt idx="188">
                  <c:v>2.34796624E-2</c:v>
                </c:pt>
                <c:pt idx="189">
                  <c:v>2.3881950799999999E-2</c:v>
                </c:pt>
                <c:pt idx="190">
                  <c:v>2.3474495399999996E-2</c:v>
                </c:pt>
                <c:pt idx="191">
                  <c:v>2.3599859600000002E-2</c:v>
                </c:pt>
                <c:pt idx="192">
                  <c:v>2.3375962E-2</c:v>
                </c:pt>
                <c:pt idx="193">
                  <c:v>2.3394526400000001E-2</c:v>
                </c:pt>
                <c:pt idx="194">
                  <c:v>2.40126794E-2</c:v>
                </c:pt>
                <c:pt idx="195">
                  <c:v>2.36969312E-2</c:v>
                </c:pt>
                <c:pt idx="196">
                  <c:v>2.3249828E-2</c:v>
                </c:pt>
                <c:pt idx="197">
                  <c:v>2.4047535800000002E-2</c:v>
                </c:pt>
                <c:pt idx="198">
                  <c:v>2.3693548400000004E-2</c:v>
                </c:pt>
                <c:pt idx="199">
                  <c:v>2.4063622200000002E-2</c:v>
                </c:pt>
                <c:pt idx="200">
                  <c:v>2.3800780600000002E-2</c:v>
                </c:pt>
                <c:pt idx="201">
                  <c:v>2.3528025999999997E-2</c:v>
                </c:pt>
                <c:pt idx="202">
                  <c:v>2.3977081999999997E-2</c:v>
                </c:pt>
                <c:pt idx="203">
                  <c:v>2.4076808999999998E-2</c:v>
                </c:pt>
                <c:pt idx="204">
                  <c:v>2.4014728200000002E-2</c:v>
                </c:pt>
                <c:pt idx="205">
                  <c:v>2.3837840199999998E-2</c:v>
                </c:pt>
                <c:pt idx="206">
                  <c:v>2.4076403200000002E-2</c:v>
                </c:pt>
                <c:pt idx="207">
                  <c:v>2.45166042E-2</c:v>
                </c:pt>
                <c:pt idx="208">
                  <c:v>2.4133706599999999E-2</c:v>
                </c:pt>
                <c:pt idx="209">
                  <c:v>2.40236624E-2</c:v>
                </c:pt>
                <c:pt idx="210">
                  <c:v>2.4113471399999999E-2</c:v>
                </c:pt>
                <c:pt idx="211">
                  <c:v>2.41845594E-2</c:v>
                </c:pt>
                <c:pt idx="212">
                  <c:v>2.4113454599999997E-2</c:v>
                </c:pt>
                <c:pt idx="213">
                  <c:v>2.4044159199999998E-2</c:v>
                </c:pt>
                <c:pt idx="214">
                  <c:v>2.3903013000000001E-2</c:v>
                </c:pt>
                <c:pt idx="215">
                  <c:v>2.3931174E-2</c:v>
                </c:pt>
                <c:pt idx="216">
                  <c:v>2.45289466E-2</c:v>
                </c:pt>
                <c:pt idx="217">
                  <c:v>2.4227940199999999E-2</c:v>
                </c:pt>
                <c:pt idx="218">
                  <c:v>2.44008956E-2</c:v>
                </c:pt>
                <c:pt idx="219">
                  <c:v>2.3913585999999997E-2</c:v>
                </c:pt>
                <c:pt idx="220">
                  <c:v>2.4454904E-2</c:v>
                </c:pt>
                <c:pt idx="221">
                  <c:v>2.4238804000000003E-2</c:v>
                </c:pt>
                <c:pt idx="222">
                  <c:v>2.4353850999999999E-2</c:v>
                </c:pt>
                <c:pt idx="223">
                  <c:v>2.4182613799999999E-2</c:v>
                </c:pt>
                <c:pt idx="224">
                  <c:v>2.445487E-2</c:v>
                </c:pt>
                <c:pt idx="225">
                  <c:v>2.41953806E-2</c:v>
                </c:pt>
                <c:pt idx="226">
                  <c:v>2.4609332599999999E-2</c:v>
                </c:pt>
                <c:pt idx="227">
                  <c:v>2.43308894E-2</c:v>
                </c:pt>
                <c:pt idx="228">
                  <c:v>2.4607100999999999E-2</c:v>
                </c:pt>
                <c:pt idx="229">
                  <c:v>2.4414546400000001E-2</c:v>
                </c:pt>
                <c:pt idx="230">
                  <c:v>2.4667396000000001E-2</c:v>
                </c:pt>
                <c:pt idx="231">
                  <c:v>2.4596166199999998E-2</c:v>
                </c:pt>
                <c:pt idx="232">
                  <c:v>2.4262583399999999E-2</c:v>
                </c:pt>
                <c:pt idx="233">
                  <c:v>2.4388227800000002E-2</c:v>
                </c:pt>
                <c:pt idx="234">
                  <c:v>2.4521684799999999E-2</c:v>
                </c:pt>
                <c:pt idx="235">
                  <c:v>2.4577130799999999E-2</c:v>
                </c:pt>
                <c:pt idx="236">
                  <c:v>2.4549581999999997E-2</c:v>
                </c:pt>
                <c:pt idx="237">
                  <c:v>2.4505900000000001E-2</c:v>
                </c:pt>
                <c:pt idx="238">
                  <c:v>2.4721105E-2</c:v>
                </c:pt>
                <c:pt idx="239">
                  <c:v>2.4670671799999995E-2</c:v>
                </c:pt>
                <c:pt idx="240">
                  <c:v>2.4393120600000002E-2</c:v>
                </c:pt>
                <c:pt idx="241">
                  <c:v>2.4508457000000001E-2</c:v>
                </c:pt>
                <c:pt idx="242">
                  <c:v>2.4558069799999999E-2</c:v>
                </c:pt>
                <c:pt idx="243">
                  <c:v>2.4340508599999998E-2</c:v>
                </c:pt>
                <c:pt idx="244">
                  <c:v>2.4479517799999996E-2</c:v>
                </c:pt>
                <c:pt idx="245">
                  <c:v>2.4447437799999999E-2</c:v>
                </c:pt>
                <c:pt idx="246">
                  <c:v>2.4646545799999999E-2</c:v>
                </c:pt>
                <c:pt idx="247">
                  <c:v>2.4636585400000001E-2</c:v>
                </c:pt>
                <c:pt idx="248">
                  <c:v>2.4365705799999998E-2</c:v>
                </c:pt>
                <c:pt idx="249">
                  <c:v>2.4672879799999999E-2</c:v>
                </c:pt>
                <c:pt idx="250">
                  <c:v>2.4606235000000001E-2</c:v>
                </c:pt>
                <c:pt idx="251">
                  <c:v>2.4495016000000001E-2</c:v>
                </c:pt>
                <c:pt idx="252">
                  <c:v>2.4280627399999997E-2</c:v>
                </c:pt>
                <c:pt idx="253">
                  <c:v>2.4343381599999998E-2</c:v>
                </c:pt>
                <c:pt idx="254">
                  <c:v>2.4736611200000001E-2</c:v>
                </c:pt>
                <c:pt idx="255">
                  <c:v>2.4669897199999999E-2</c:v>
                </c:pt>
                <c:pt idx="256">
                  <c:v>2.4486372000000003E-2</c:v>
                </c:pt>
                <c:pt idx="257">
                  <c:v>2.4470498600000001E-2</c:v>
                </c:pt>
                <c:pt idx="258">
                  <c:v>2.4408570000000001E-2</c:v>
                </c:pt>
                <c:pt idx="259">
                  <c:v>2.50400546E-2</c:v>
                </c:pt>
                <c:pt idx="260">
                  <c:v>2.45368532E-2</c:v>
                </c:pt>
                <c:pt idx="261">
                  <c:v>2.4344213800000004E-2</c:v>
                </c:pt>
                <c:pt idx="262">
                  <c:v>2.46437306E-2</c:v>
                </c:pt>
                <c:pt idx="263">
                  <c:v>2.4601101E-2</c:v>
                </c:pt>
                <c:pt idx="264">
                  <c:v>2.4728335000000001E-2</c:v>
                </c:pt>
                <c:pt idx="265">
                  <c:v>2.4407073599999999E-2</c:v>
                </c:pt>
                <c:pt idx="266">
                  <c:v>2.4629328400000001E-2</c:v>
                </c:pt>
                <c:pt idx="267">
                  <c:v>2.4331248E-2</c:v>
                </c:pt>
                <c:pt idx="268">
                  <c:v>2.4501057400000002E-2</c:v>
                </c:pt>
                <c:pt idx="269">
                  <c:v>2.4573876000000001E-2</c:v>
                </c:pt>
                <c:pt idx="270">
                  <c:v>2.4376132599999999E-2</c:v>
                </c:pt>
                <c:pt idx="271">
                  <c:v>2.4845127599999999E-2</c:v>
                </c:pt>
                <c:pt idx="272">
                  <c:v>2.4716894000000003E-2</c:v>
                </c:pt>
                <c:pt idx="273">
                  <c:v>2.4843967599999999E-2</c:v>
                </c:pt>
                <c:pt idx="274">
                  <c:v>2.4488805999999995E-2</c:v>
                </c:pt>
                <c:pt idx="275">
                  <c:v>2.4728056000000002E-2</c:v>
                </c:pt>
                <c:pt idx="276">
                  <c:v>2.4711505000000002E-2</c:v>
                </c:pt>
                <c:pt idx="277">
                  <c:v>2.4892138799999998E-2</c:v>
                </c:pt>
                <c:pt idx="278">
                  <c:v>2.4603995199999999E-2</c:v>
                </c:pt>
                <c:pt idx="279">
                  <c:v>2.4600903399999995E-2</c:v>
                </c:pt>
                <c:pt idx="280">
                  <c:v>2.4894475800000003E-2</c:v>
                </c:pt>
                <c:pt idx="281">
                  <c:v>2.4771576199999999E-2</c:v>
                </c:pt>
                <c:pt idx="282">
                  <c:v>2.4301478200000001E-2</c:v>
                </c:pt>
                <c:pt idx="283">
                  <c:v>2.4756550400000001E-2</c:v>
                </c:pt>
                <c:pt idx="284">
                  <c:v>2.4653997400000002E-2</c:v>
                </c:pt>
                <c:pt idx="285">
                  <c:v>2.4391393400000003E-2</c:v>
                </c:pt>
                <c:pt idx="286">
                  <c:v>2.4575292800000002E-2</c:v>
                </c:pt>
                <c:pt idx="287">
                  <c:v>2.47015298E-2</c:v>
                </c:pt>
                <c:pt idx="288">
                  <c:v>2.4620872999999998E-2</c:v>
                </c:pt>
                <c:pt idx="289">
                  <c:v>2.4696151400000005E-2</c:v>
                </c:pt>
                <c:pt idx="290">
                  <c:v>2.4447340599999999E-2</c:v>
                </c:pt>
                <c:pt idx="291">
                  <c:v>2.4384426600000002E-2</c:v>
                </c:pt>
                <c:pt idx="292">
                  <c:v>2.4552772600000002E-2</c:v>
                </c:pt>
                <c:pt idx="293">
                  <c:v>2.46119188E-2</c:v>
                </c:pt>
                <c:pt idx="294">
                  <c:v>2.4726649199999999E-2</c:v>
                </c:pt>
                <c:pt idx="295">
                  <c:v>2.5222741399999998E-2</c:v>
                </c:pt>
                <c:pt idx="296">
                  <c:v>2.4905326200000001E-2</c:v>
                </c:pt>
                <c:pt idx="297">
                  <c:v>2.4899347199999998E-2</c:v>
                </c:pt>
                <c:pt idx="298">
                  <c:v>2.4243840400000001E-2</c:v>
                </c:pt>
                <c:pt idx="299">
                  <c:v>2.4784370399999998E-2</c:v>
                </c:pt>
                <c:pt idx="300">
                  <c:v>2.50663476E-2</c:v>
                </c:pt>
                <c:pt idx="301">
                  <c:v>2.4796433400000002E-2</c:v>
                </c:pt>
                <c:pt idx="302">
                  <c:v>2.5038285400000006E-2</c:v>
                </c:pt>
                <c:pt idx="303">
                  <c:v>2.51883158E-2</c:v>
                </c:pt>
                <c:pt idx="304">
                  <c:v>2.5153773000000001E-2</c:v>
                </c:pt>
                <c:pt idx="305">
                  <c:v>2.4976193799999998E-2</c:v>
                </c:pt>
                <c:pt idx="306">
                  <c:v>2.5105066599999996E-2</c:v>
                </c:pt>
                <c:pt idx="307">
                  <c:v>2.5137793200000001E-2</c:v>
                </c:pt>
                <c:pt idx="308">
                  <c:v>2.5399602199999999E-2</c:v>
                </c:pt>
                <c:pt idx="309">
                  <c:v>2.5548931400000002E-2</c:v>
                </c:pt>
                <c:pt idx="310">
                  <c:v>2.5085859999999998E-2</c:v>
                </c:pt>
                <c:pt idx="311">
                  <c:v>2.5453790400000002E-2</c:v>
                </c:pt>
                <c:pt idx="312">
                  <c:v>2.5191743400000001E-2</c:v>
                </c:pt>
                <c:pt idx="313">
                  <c:v>2.5458657000000003E-2</c:v>
                </c:pt>
                <c:pt idx="314">
                  <c:v>2.5680734399999999E-2</c:v>
                </c:pt>
                <c:pt idx="315">
                  <c:v>2.5178790999999999E-2</c:v>
                </c:pt>
                <c:pt idx="316">
                  <c:v>2.5671952600000002E-2</c:v>
                </c:pt>
                <c:pt idx="317">
                  <c:v>2.5806614999999998E-2</c:v>
                </c:pt>
                <c:pt idx="318">
                  <c:v>2.5918948199999996E-2</c:v>
                </c:pt>
                <c:pt idx="319">
                  <c:v>2.5457651199999997E-2</c:v>
                </c:pt>
                <c:pt idx="320">
                  <c:v>2.58687012E-2</c:v>
                </c:pt>
                <c:pt idx="321">
                  <c:v>2.5932550399999997E-2</c:v>
                </c:pt>
                <c:pt idx="322">
                  <c:v>2.6245171000000001E-2</c:v>
                </c:pt>
                <c:pt idx="323">
                  <c:v>2.6271047000000002E-2</c:v>
                </c:pt>
                <c:pt idx="324">
                  <c:v>2.5986917799999999E-2</c:v>
                </c:pt>
                <c:pt idx="325">
                  <c:v>2.6278894999999997E-2</c:v>
                </c:pt>
                <c:pt idx="326">
                  <c:v>2.6521325000000002E-2</c:v>
                </c:pt>
                <c:pt idx="327">
                  <c:v>2.6783322799999999E-2</c:v>
                </c:pt>
                <c:pt idx="328">
                  <c:v>2.6714648799999997E-2</c:v>
                </c:pt>
                <c:pt idx="329">
                  <c:v>2.6992585600000001E-2</c:v>
                </c:pt>
                <c:pt idx="330">
                  <c:v>2.7144767599999998E-2</c:v>
                </c:pt>
                <c:pt idx="331">
                  <c:v>2.7202780599999997E-2</c:v>
                </c:pt>
                <c:pt idx="332">
                  <c:v>2.7806675200000002E-2</c:v>
                </c:pt>
                <c:pt idx="333">
                  <c:v>2.7609646200000004E-2</c:v>
                </c:pt>
                <c:pt idx="334">
                  <c:v>2.75980306E-2</c:v>
                </c:pt>
                <c:pt idx="335">
                  <c:v>2.8007508199999996E-2</c:v>
                </c:pt>
                <c:pt idx="336">
                  <c:v>2.81164286E-2</c:v>
                </c:pt>
                <c:pt idx="337">
                  <c:v>2.8392489600000004E-2</c:v>
                </c:pt>
                <c:pt idx="338">
                  <c:v>2.8860411200000002E-2</c:v>
                </c:pt>
                <c:pt idx="339">
                  <c:v>2.8653203199999998E-2</c:v>
                </c:pt>
                <c:pt idx="340">
                  <c:v>2.9332547799999997E-2</c:v>
                </c:pt>
                <c:pt idx="341">
                  <c:v>2.9381206399999998E-2</c:v>
                </c:pt>
                <c:pt idx="342">
                  <c:v>2.9773383200000003E-2</c:v>
                </c:pt>
                <c:pt idx="343">
                  <c:v>2.9966527599999997E-2</c:v>
                </c:pt>
                <c:pt idx="344">
                  <c:v>3.0011750799999997E-2</c:v>
                </c:pt>
                <c:pt idx="345">
                  <c:v>3.0272108600000004E-2</c:v>
                </c:pt>
                <c:pt idx="346">
                  <c:v>3.0719782399999999E-2</c:v>
                </c:pt>
                <c:pt idx="347">
                  <c:v>3.0966466199999997E-2</c:v>
                </c:pt>
                <c:pt idx="348">
                  <c:v>3.1064314199999998E-2</c:v>
                </c:pt>
                <c:pt idx="349">
                  <c:v>3.1726230199999997E-2</c:v>
                </c:pt>
                <c:pt idx="350">
                  <c:v>3.2091151999999998E-2</c:v>
                </c:pt>
                <c:pt idx="351">
                  <c:v>3.2126771200000001E-2</c:v>
                </c:pt>
                <c:pt idx="352">
                  <c:v>3.2497518400000001E-2</c:v>
                </c:pt>
                <c:pt idx="353">
                  <c:v>3.2976458799999997E-2</c:v>
                </c:pt>
                <c:pt idx="354">
                  <c:v>3.3329889599999996E-2</c:v>
                </c:pt>
                <c:pt idx="355">
                  <c:v>3.3750508800000002E-2</c:v>
                </c:pt>
                <c:pt idx="356">
                  <c:v>3.4185860200000001E-2</c:v>
                </c:pt>
                <c:pt idx="357">
                  <c:v>3.4612319200000005E-2</c:v>
                </c:pt>
                <c:pt idx="358">
                  <c:v>3.52724736E-2</c:v>
                </c:pt>
                <c:pt idx="359">
                  <c:v>3.5559045599999999E-2</c:v>
                </c:pt>
                <c:pt idx="360">
                  <c:v>3.5986868999999998E-2</c:v>
                </c:pt>
                <c:pt idx="361">
                  <c:v>3.6707561399999998E-2</c:v>
                </c:pt>
                <c:pt idx="362">
                  <c:v>3.6999855400000004E-2</c:v>
                </c:pt>
                <c:pt idx="363">
                  <c:v>3.76678124E-2</c:v>
                </c:pt>
                <c:pt idx="364">
                  <c:v>3.8202042399999997E-2</c:v>
                </c:pt>
                <c:pt idx="365">
                  <c:v>3.8627820399999999E-2</c:v>
                </c:pt>
                <c:pt idx="366">
                  <c:v>3.8902534200000005E-2</c:v>
                </c:pt>
                <c:pt idx="367">
                  <c:v>3.9842361600000001E-2</c:v>
                </c:pt>
                <c:pt idx="368">
                  <c:v>4.0301531399999993E-2</c:v>
                </c:pt>
                <c:pt idx="369">
                  <c:v>4.0819126400000003E-2</c:v>
                </c:pt>
                <c:pt idx="370">
                  <c:v>4.1427958600000002E-2</c:v>
                </c:pt>
                <c:pt idx="371">
                  <c:v>4.2071882800000002E-2</c:v>
                </c:pt>
                <c:pt idx="372">
                  <c:v>4.2772362799999998E-2</c:v>
                </c:pt>
                <c:pt idx="373">
                  <c:v>4.3137223199999998E-2</c:v>
                </c:pt>
                <c:pt idx="374">
                  <c:v>4.3896058000000002E-2</c:v>
                </c:pt>
                <c:pt idx="375">
                  <c:v>4.40991622E-2</c:v>
                </c:pt>
                <c:pt idx="376">
                  <c:v>4.4582451000000002E-2</c:v>
                </c:pt>
                <c:pt idx="377">
                  <c:v>4.5263087199999996E-2</c:v>
                </c:pt>
                <c:pt idx="378">
                  <c:v>4.5851278399999994E-2</c:v>
                </c:pt>
                <c:pt idx="379">
                  <c:v>4.6365089799999995E-2</c:v>
                </c:pt>
                <c:pt idx="380">
                  <c:v>4.6956764599999999E-2</c:v>
                </c:pt>
                <c:pt idx="381">
                  <c:v>4.7743875800000002E-2</c:v>
                </c:pt>
                <c:pt idx="382">
                  <c:v>4.8222276599999996E-2</c:v>
                </c:pt>
                <c:pt idx="383">
                  <c:v>4.8420329999999998E-2</c:v>
                </c:pt>
                <c:pt idx="384">
                  <c:v>4.9142633199999994E-2</c:v>
                </c:pt>
                <c:pt idx="385">
                  <c:v>4.9827598600000002E-2</c:v>
                </c:pt>
                <c:pt idx="386">
                  <c:v>5.0281551999999993E-2</c:v>
                </c:pt>
                <c:pt idx="387">
                  <c:v>5.0563141200000009E-2</c:v>
                </c:pt>
                <c:pt idx="388">
                  <c:v>5.1086822399999995E-2</c:v>
                </c:pt>
                <c:pt idx="389">
                  <c:v>5.1164822199999994E-2</c:v>
                </c:pt>
                <c:pt idx="390">
                  <c:v>5.1781558200000001E-2</c:v>
                </c:pt>
                <c:pt idx="391">
                  <c:v>5.2326090199999994E-2</c:v>
                </c:pt>
                <c:pt idx="392">
                  <c:v>5.2505033E-2</c:v>
                </c:pt>
                <c:pt idx="393">
                  <c:v>5.2679754599999996E-2</c:v>
                </c:pt>
                <c:pt idx="394">
                  <c:v>5.3378862400000004E-2</c:v>
                </c:pt>
                <c:pt idx="395">
                  <c:v>5.3818079399999996E-2</c:v>
                </c:pt>
                <c:pt idx="396">
                  <c:v>5.3893097799999998E-2</c:v>
                </c:pt>
                <c:pt idx="397">
                  <c:v>5.4106734200000006E-2</c:v>
                </c:pt>
                <c:pt idx="398">
                  <c:v>5.4486382199999996E-2</c:v>
                </c:pt>
                <c:pt idx="399">
                  <c:v>5.4686901400000001E-2</c:v>
                </c:pt>
                <c:pt idx="400">
                  <c:v>5.5278000399999992E-2</c:v>
                </c:pt>
                <c:pt idx="401">
                  <c:v>5.5293850200000008E-2</c:v>
                </c:pt>
                <c:pt idx="402">
                  <c:v>5.54315628E-2</c:v>
                </c:pt>
                <c:pt idx="403">
                  <c:v>5.5482990400000001E-2</c:v>
                </c:pt>
                <c:pt idx="404">
                  <c:v>5.6037028200000005E-2</c:v>
                </c:pt>
                <c:pt idx="405">
                  <c:v>5.6023706399999998E-2</c:v>
                </c:pt>
                <c:pt idx="406">
                  <c:v>5.6265361400000005E-2</c:v>
                </c:pt>
                <c:pt idx="407">
                  <c:v>5.63564254E-2</c:v>
                </c:pt>
                <c:pt idx="408">
                  <c:v>5.6912042199999999E-2</c:v>
                </c:pt>
                <c:pt idx="409">
                  <c:v>5.6757086599999992E-2</c:v>
                </c:pt>
                <c:pt idx="410">
                  <c:v>5.6980441199999995E-2</c:v>
                </c:pt>
                <c:pt idx="411">
                  <c:v>5.7164514E-2</c:v>
                </c:pt>
                <c:pt idx="412">
                  <c:v>5.7228981599999992E-2</c:v>
                </c:pt>
                <c:pt idx="413">
                  <c:v>5.7514215399999999E-2</c:v>
                </c:pt>
                <c:pt idx="414">
                  <c:v>5.7892050600000002E-2</c:v>
                </c:pt>
                <c:pt idx="415">
                  <c:v>5.7882307600000002E-2</c:v>
                </c:pt>
                <c:pt idx="416">
                  <c:v>5.7853496399999996E-2</c:v>
                </c:pt>
                <c:pt idx="417">
                  <c:v>5.8007898999999995E-2</c:v>
                </c:pt>
                <c:pt idx="418">
                  <c:v>5.8029246999999992E-2</c:v>
                </c:pt>
                <c:pt idx="419">
                  <c:v>5.8020077999999996E-2</c:v>
                </c:pt>
                <c:pt idx="420">
                  <c:v>5.8528955600000002E-2</c:v>
                </c:pt>
                <c:pt idx="421">
                  <c:v>5.8653567399999995E-2</c:v>
                </c:pt>
                <c:pt idx="422">
                  <c:v>5.8934644599999995E-2</c:v>
                </c:pt>
                <c:pt idx="423">
                  <c:v>5.8887212799999998E-2</c:v>
                </c:pt>
                <c:pt idx="424">
                  <c:v>5.9304422400000001E-2</c:v>
                </c:pt>
                <c:pt idx="425">
                  <c:v>5.9407418599999998E-2</c:v>
                </c:pt>
                <c:pt idx="426">
                  <c:v>5.9408216999999999E-2</c:v>
                </c:pt>
                <c:pt idx="427">
                  <c:v>5.94906142E-2</c:v>
                </c:pt>
                <c:pt idx="428">
                  <c:v>5.9577579999999998E-2</c:v>
                </c:pt>
                <c:pt idx="429">
                  <c:v>5.9871468599999998E-2</c:v>
                </c:pt>
                <c:pt idx="430">
                  <c:v>5.9944273999999999E-2</c:v>
                </c:pt>
                <c:pt idx="431">
                  <c:v>6.0000925599999998E-2</c:v>
                </c:pt>
                <c:pt idx="432">
                  <c:v>5.9734398000000001E-2</c:v>
                </c:pt>
                <c:pt idx="433">
                  <c:v>5.9949700199999997E-2</c:v>
                </c:pt>
                <c:pt idx="434">
                  <c:v>5.9926377399999994E-2</c:v>
                </c:pt>
                <c:pt idx="435">
                  <c:v>6.0147903799999999E-2</c:v>
                </c:pt>
                <c:pt idx="436">
                  <c:v>6.0207626400000006E-2</c:v>
                </c:pt>
                <c:pt idx="437">
                  <c:v>6.02951636E-2</c:v>
                </c:pt>
                <c:pt idx="438">
                  <c:v>6.0144943999999999E-2</c:v>
                </c:pt>
                <c:pt idx="439">
                  <c:v>6.0043907799999997E-2</c:v>
                </c:pt>
                <c:pt idx="440">
                  <c:v>6.0030671599999995E-2</c:v>
                </c:pt>
                <c:pt idx="441">
                  <c:v>5.9915725399999994E-2</c:v>
                </c:pt>
                <c:pt idx="442">
                  <c:v>6.0007017400000008E-2</c:v>
                </c:pt>
                <c:pt idx="443">
                  <c:v>5.9622445600000004E-2</c:v>
                </c:pt>
                <c:pt idx="444">
                  <c:v>5.93741006E-2</c:v>
                </c:pt>
                <c:pt idx="445">
                  <c:v>5.927961620000001E-2</c:v>
                </c:pt>
                <c:pt idx="446">
                  <c:v>5.9090210800000001E-2</c:v>
                </c:pt>
                <c:pt idx="447">
                  <c:v>5.9576214000000002E-2</c:v>
                </c:pt>
                <c:pt idx="448">
                  <c:v>5.86319618E-2</c:v>
                </c:pt>
                <c:pt idx="449">
                  <c:v>5.8723392399999998E-2</c:v>
                </c:pt>
                <c:pt idx="450">
                  <c:v>5.8659808999999993E-2</c:v>
                </c:pt>
                <c:pt idx="451">
                  <c:v>5.8210606799999995E-2</c:v>
                </c:pt>
                <c:pt idx="452">
                  <c:v>5.78277492E-2</c:v>
                </c:pt>
                <c:pt idx="453">
                  <c:v>5.784251E-2</c:v>
                </c:pt>
                <c:pt idx="454">
                  <c:v>5.7513524399999995E-2</c:v>
                </c:pt>
                <c:pt idx="455">
                  <c:v>5.7599098000000001E-2</c:v>
                </c:pt>
                <c:pt idx="456">
                  <c:v>5.7121406600000001E-2</c:v>
                </c:pt>
                <c:pt idx="457">
                  <c:v>5.6662326999999998E-2</c:v>
                </c:pt>
                <c:pt idx="458">
                  <c:v>5.6610145799999997E-2</c:v>
                </c:pt>
                <c:pt idx="459">
                  <c:v>5.6288111600000003E-2</c:v>
                </c:pt>
                <c:pt idx="460">
                  <c:v>5.6066876000000002E-2</c:v>
                </c:pt>
                <c:pt idx="461">
                  <c:v>5.5900253400000002E-2</c:v>
                </c:pt>
                <c:pt idx="462">
                  <c:v>5.5358479599999996E-2</c:v>
                </c:pt>
                <c:pt idx="463">
                  <c:v>5.5178490399999988E-2</c:v>
                </c:pt>
                <c:pt idx="464">
                  <c:v>5.5140398E-2</c:v>
                </c:pt>
                <c:pt idx="465">
                  <c:v>5.4496023800000001E-2</c:v>
                </c:pt>
                <c:pt idx="466">
                  <c:v>5.4244276399999999E-2</c:v>
                </c:pt>
                <c:pt idx="467">
                  <c:v>5.4015944999999996E-2</c:v>
                </c:pt>
                <c:pt idx="468">
                  <c:v>5.3517750399999994E-2</c:v>
                </c:pt>
                <c:pt idx="469">
                  <c:v>5.2795029199999996E-2</c:v>
                </c:pt>
                <c:pt idx="470">
                  <c:v>5.2323378800000001E-2</c:v>
                </c:pt>
                <c:pt idx="471">
                  <c:v>5.2366524999999997E-2</c:v>
                </c:pt>
                <c:pt idx="472">
                  <c:v>5.17434846E-2</c:v>
                </c:pt>
                <c:pt idx="473">
                  <c:v>5.1536812000000001E-2</c:v>
                </c:pt>
                <c:pt idx="474">
                  <c:v>5.1249931600000007E-2</c:v>
                </c:pt>
                <c:pt idx="475">
                  <c:v>5.0586502800000002E-2</c:v>
                </c:pt>
                <c:pt idx="476">
                  <c:v>5.0394637200000002E-2</c:v>
                </c:pt>
                <c:pt idx="477">
                  <c:v>5.0025041999999999E-2</c:v>
                </c:pt>
                <c:pt idx="478">
                  <c:v>4.9846451399999998E-2</c:v>
                </c:pt>
                <c:pt idx="479">
                  <c:v>4.9082775600000003E-2</c:v>
                </c:pt>
                <c:pt idx="480">
                  <c:v>4.8939366000000005E-2</c:v>
                </c:pt>
                <c:pt idx="481">
                  <c:v>4.8751057E-2</c:v>
                </c:pt>
                <c:pt idx="482">
                  <c:v>4.8204825799999997E-2</c:v>
                </c:pt>
                <c:pt idx="483">
                  <c:v>4.7989891E-2</c:v>
                </c:pt>
                <c:pt idx="484">
                  <c:v>4.7693436200000001E-2</c:v>
                </c:pt>
                <c:pt idx="485">
                  <c:v>4.7372499599999993E-2</c:v>
                </c:pt>
                <c:pt idx="486">
                  <c:v>4.7353997200000005E-2</c:v>
                </c:pt>
                <c:pt idx="487">
                  <c:v>4.71926264E-2</c:v>
                </c:pt>
                <c:pt idx="488">
                  <c:v>4.6566225400000001E-2</c:v>
                </c:pt>
                <c:pt idx="489">
                  <c:v>4.6325500400000004E-2</c:v>
                </c:pt>
                <c:pt idx="490">
                  <c:v>4.6156165799999996E-2</c:v>
                </c:pt>
                <c:pt idx="491">
                  <c:v>4.5838889800000004E-2</c:v>
                </c:pt>
                <c:pt idx="492">
                  <c:v>4.5867099199999997E-2</c:v>
                </c:pt>
                <c:pt idx="493">
                  <c:v>4.5305763200000002E-2</c:v>
                </c:pt>
                <c:pt idx="494">
                  <c:v>4.5490181399999996E-2</c:v>
                </c:pt>
                <c:pt idx="495">
                  <c:v>4.52606698E-2</c:v>
                </c:pt>
                <c:pt idx="496">
                  <c:v>4.5412994400000004E-2</c:v>
                </c:pt>
                <c:pt idx="497">
                  <c:v>4.4786912999999998E-2</c:v>
                </c:pt>
                <c:pt idx="498">
                  <c:v>4.4521482200000004E-2</c:v>
                </c:pt>
                <c:pt idx="499">
                  <c:v>4.4555984000000007E-2</c:v>
                </c:pt>
                <c:pt idx="500">
                  <c:v>4.43540516E-2</c:v>
                </c:pt>
                <c:pt idx="501">
                  <c:v>4.4474193199999998E-2</c:v>
                </c:pt>
                <c:pt idx="502">
                  <c:v>4.4166814799999995E-2</c:v>
                </c:pt>
                <c:pt idx="503">
                  <c:v>4.3880909400000001E-2</c:v>
                </c:pt>
                <c:pt idx="504">
                  <c:v>4.3878439800000002E-2</c:v>
                </c:pt>
                <c:pt idx="505">
                  <c:v>4.3631665200000003E-2</c:v>
                </c:pt>
                <c:pt idx="506">
                  <c:v>4.3444017200000004E-2</c:v>
                </c:pt>
                <c:pt idx="507">
                  <c:v>4.3172995999999998E-2</c:v>
                </c:pt>
                <c:pt idx="508">
                  <c:v>4.3210814399999999E-2</c:v>
                </c:pt>
                <c:pt idx="509">
                  <c:v>4.2798306599999995E-2</c:v>
                </c:pt>
                <c:pt idx="510">
                  <c:v>4.2915774000000004E-2</c:v>
                </c:pt>
                <c:pt idx="511">
                  <c:v>4.2827860200000005E-2</c:v>
                </c:pt>
                <c:pt idx="512">
                  <c:v>4.2775438399999997E-2</c:v>
                </c:pt>
                <c:pt idx="513">
                  <c:v>4.2934661400000004E-2</c:v>
                </c:pt>
                <c:pt idx="514">
                  <c:v>4.2410980000000001E-2</c:v>
                </c:pt>
                <c:pt idx="515">
                  <c:v>4.2454646200000001E-2</c:v>
                </c:pt>
                <c:pt idx="516">
                  <c:v>4.2293937000000004E-2</c:v>
                </c:pt>
                <c:pt idx="517">
                  <c:v>4.2126984399999998E-2</c:v>
                </c:pt>
                <c:pt idx="518">
                  <c:v>4.2130824199999993E-2</c:v>
                </c:pt>
                <c:pt idx="519">
                  <c:v>4.2013947600000004E-2</c:v>
                </c:pt>
                <c:pt idx="520">
                  <c:v>4.232922699999999E-2</c:v>
                </c:pt>
                <c:pt idx="521">
                  <c:v>4.2011227599999999E-2</c:v>
                </c:pt>
                <c:pt idx="522">
                  <c:v>4.1916099999999998E-2</c:v>
                </c:pt>
                <c:pt idx="523">
                  <c:v>4.1869331800000006E-2</c:v>
                </c:pt>
                <c:pt idx="524">
                  <c:v>4.1756937399999999E-2</c:v>
                </c:pt>
                <c:pt idx="525">
                  <c:v>4.1988387000000002E-2</c:v>
                </c:pt>
                <c:pt idx="526">
                  <c:v>4.18297792E-2</c:v>
                </c:pt>
                <c:pt idx="527">
                  <c:v>4.1884563800000003E-2</c:v>
                </c:pt>
                <c:pt idx="528">
                  <c:v>4.1703287800000002E-2</c:v>
                </c:pt>
                <c:pt idx="529">
                  <c:v>4.1724897599999998E-2</c:v>
                </c:pt>
                <c:pt idx="530">
                  <c:v>4.1988099399999999E-2</c:v>
                </c:pt>
                <c:pt idx="531">
                  <c:v>4.1654818199999999E-2</c:v>
                </c:pt>
                <c:pt idx="532">
                  <c:v>4.1605676000000001E-2</c:v>
                </c:pt>
                <c:pt idx="533">
                  <c:v>4.1877605999999998E-2</c:v>
                </c:pt>
                <c:pt idx="534">
                  <c:v>4.1869269600000002E-2</c:v>
                </c:pt>
                <c:pt idx="535">
                  <c:v>4.1692948199999996E-2</c:v>
                </c:pt>
                <c:pt idx="536">
                  <c:v>4.14487464E-2</c:v>
                </c:pt>
                <c:pt idx="537">
                  <c:v>4.1308376600000002E-2</c:v>
                </c:pt>
                <c:pt idx="538">
                  <c:v>4.1460836799999998E-2</c:v>
                </c:pt>
                <c:pt idx="539">
                  <c:v>4.1570363200000002E-2</c:v>
                </c:pt>
                <c:pt idx="540">
                  <c:v>4.1181785999999998E-2</c:v>
                </c:pt>
                <c:pt idx="541">
                  <c:v>4.11549924E-2</c:v>
                </c:pt>
                <c:pt idx="542">
                  <c:v>4.1065688400000001E-2</c:v>
                </c:pt>
                <c:pt idx="543">
                  <c:v>4.1071906199999994E-2</c:v>
                </c:pt>
                <c:pt idx="544">
                  <c:v>4.05791624E-2</c:v>
                </c:pt>
                <c:pt idx="545">
                  <c:v>4.05471076E-2</c:v>
                </c:pt>
                <c:pt idx="546">
                  <c:v>4.0548870199999996E-2</c:v>
                </c:pt>
                <c:pt idx="547">
                  <c:v>4.0485515799999997E-2</c:v>
                </c:pt>
                <c:pt idx="548">
                  <c:v>4.0168501600000003E-2</c:v>
                </c:pt>
                <c:pt idx="549">
                  <c:v>3.9994177399999997E-2</c:v>
                </c:pt>
                <c:pt idx="550">
                  <c:v>4.0327407800000006E-2</c:v>
                </c:pt>
                <c:pt idx="551">
                  <c:v>3.9933966200000004E-2</c:v>
                </c:pt>
                <c:pt idx="552">
                  <c:v>3.9803987799999996E-2</c:v>
                </c:pt>
                <c:pt idx="553">
                  <c:v>3.9726917399999999E-2</c:v>
                </c:pt>
                <c:pt idx="554">
                  <c:v>3.9283264200000001E-2</c:v>
                </c:pt>
                <c:pt idx="555">
                  <c:v>3.9275340999999998E-2</c:v>
                </c:pt>
                <c:pt idx="556">
                  <c:v>3.8933974400000002E-2</c:v>
                </c:pt>
                <c:pt idx="557">
                  <c:v>3.89027292E-2</c:v>
                </c:pt>
                <c:pt idx="558">
                  <c:v>3.8936479199999999E-2</c:v>
                </c:pt>
                <c:pt idx="559">
                  <c:v>3.8679461599999999E-2</c:v>
                </c:pt>
                <c:pt idx="560">
                  <c:v>3.8363602399999995E-2</c:v>
                </c:pt>
                <c:pt idx="561">
                  <c:v>3.8212418400000003E-2</c:v>
                </c:pt>
                <c:pt idx="562">
                  <c:v>3.8447096800000004E-2</c:v>
                </c:pt>
                <c:pt idx="563">
                  <c:v>3.8141866399999995E-2</c:v>
                </c:pt>
                <c:pt idx="564">
                  <c:v>3.7621592800000006E-2</c:v>
                </c:pt>
                <c:pt idx="565">
                  <c:v>3.7472801E-2</c:v>
                </c:pt>
                <c:pt idx="566">
                  <c:v>3.7458608400000003E-2</c:v>
                </c:pt>
                <c:pt idx="567">
                  <c:v>3.7380367599999999E-2</c:v>
                </c:pt>
                <c:pt idx="568">
                  <c:v>3.7304986399999997E-2</c:v>
                </c:pt>
                <c:pt idx="569">
                  <c:v>3.7351279000000001E-2</c:v>
                </c:pt>
                <c:pt idx="570">
                  <c:v>3.6923837199999997E-2</c:v>
                </c:pt>
                <c:pt idx="571">
                  <c:v>3.6833317600000005E-2</c:v>
                </c:pt>
                <c:pt idx="572">
                  <c:v>3.6746067E-2</c:v>
                </c:pt>
                <c:pt idx="573">
                  <c:v>3.6571291999999998E-2</c:v>
                </c:pt>
                <c:pt idx="574">
                  <c:v>3.6774879600000004E-2</c:v>
                </c:pt>
                <c:pt idx="575">
                  <c:v>3.6344814600000004E-2</c:v>
                </c:pt>
                <c:pt idx="576">
                  <c:v>3.6134010000000008E-2</c:v>
                </c:pt>
                <c:pt idx="577">
                  <c:v>3.6023469799999999E-2</c:v>
                </c:pt>
                <c:pt idx="578">
                  <c:v>3.6274452999999998E-2</c:v>
                </c:pt>
                <c:pt idx="579">
                  <c:v>3.5917263800000002E-2</c:v>
                </c:pt>
                <c:pt idx="580">
                  <c:v>3.5885740200000002E-2</c:v>
                </c:pt>
                <c:pt idx="581">
                  <c:v>3.5886051200000005E-2</c:v>
                </c:pt>
                <c:pt idx="582">
                  <c:v>3.5980230600000003E-2</c:v>
                </c:pt>
                <c:pt idx="583">
                  <c:v>3.5955157599999996E-2</c:v>
                </c:pt>
                <c:pt idx="584">
                  <c:v>3.5924523599999994E-2</c:v>
                </c:pt>
                <c:pt idx="585">
                  <c:v>3.5535700199999999E-2</c:v>
                </c:pt>
                <c:pt idx="586">
                  <c:v>3.56327642E-2</c:v>
                </c:pt>
                <c:pt idx="587">
                  <c:v>3.5766669600000002E-2</c:v>
                </c:pt>
                <c:pt idx="588">
                  <c:v>3.5444135999999994E-2</c:v>
                </c:pt>
                <c:pt idx="589">
                  <c:v>3.5640356200000001E-2</c:v>
                </c:pt>
                <c:pt idx="590">
                  <c:v>3.5255358799999997E-2</c:v>
                </c:pt>
                <c:pt idx="591">
                  <c:v>3.5779967599999997E-2</c:v>
                </c:pt>
                <c:pt idx="592">
                  <c:v>3.5454365000000002E-2</c:v>
                </c:pt>
                <c:pt idx="593">
                  <c:v>3.5453661599999998E-2</c:v>
                </c:pt>
                <c:pt idx="594">
                  <c:v>3.5304984800000001E-2</c:v>
                </c:pt>
                <c:pt idx="595">
                  <c:v>3.5389784999999993E-2</c:v>
                </c:pt>
                <c:pt idx="596">
                  <c:v>3.5273665199999998E-2</c:v>
                </c:pt>
                <c:pt idx="597">
                  <c:v>3.55250176E-2</c:v>
                </c:pt>
                <c:pt idx="598">
                  <c:v>3.5078365799999997E-2</c:v>
                </c:pt>
                <c:pt idx="599">
                  <c:v>3.5264760800000003E-2</c:v>
                </c:pt>
                <c:pt idx="600">
                  <c:v>3.5473624599999996E-2</c:v>
                </c:pt>
                <c:pt idx="601">
                  <c:v>3.5390947800000003E-2</c:v>
                </c:pt>
                <c:pt idx="602">
                  <c:v>3.5492464599999995E-2</c:v>
                </c:pt>
                <c:pt idx="603">
                  <c:v>3.5212197200000003E-2</c:v>
                </c:pt>
                <c:pt idx="604">
                  <c:v>3.5367197199999999E-2</c:v>
                </c:pt>
                <c:pt idx="605">
                  <c:v>3.5474045200000005E-2</c:v>
                </c:pt>
                <c:pt idx="606">
                  <c:v>3.5240153399999995E-2</c:v>
                </c:pt>
                <c:pt idx="607">
                  <c:v>3.5165091599999997E-2</c:v>
                </c:pt>
                <c:pt idx="608">
                  <c:v>3.5208372000000002E-2</c:v>
                </c:pt>
                <c:pt idx="609">
                  <c:v>3.5098054199999999E-2</c:v>
                </c:pt>
                <c:pt idx="610">
                  <c:v>3.5419192000000002E-2</c:v>
                </c:pt>
                <c:pt idx="611">
                  <c:v>3.4900228400000004E-2</c:v>
                </c:pt>
                <c:pt idx="612">
                  <c:v>3.4652290399999994E-2</c:v>
                </c:pt>
                <c:pt idx="613">
                  <c:v>3.5010356999999999E-2</c:v>
                </c:pt>
                <c:pt idx="614">
                  <c:v>3.4942442000000004E-2</c:v>
                </c:pt>
                <c:pt idx="615">
                  <c:v>3.4665443799999994E-2</c:v>
                </c:pt>
                <c:pt idx="616">
                  <c:v>3.4574421600000002E-2</c:v>
                </c:pt>
                <c:pt idx="617">
                  <c:v>3.47271522E-2</c:v>
                </c:pt>
                <c:pt idx="618">
                  <c:v>3.4468867199999996E-2</c:v>
                </c:pt>
                <c:pt idx="619">
                  <c:v>3.4561377200000007E-2</c:v>
                </c:pt>
                <c:pt idx="620">
                  <c:v>3.43984294E-2</c:v>
                </c:pt>
                <c:pt idx="621">
                  <c:v>3.4298844600000003E-2</c:v>
                </c:pt>
                <c:pt idx="622">
                  <c:v>3.4187361000000006E-2</c:v>
                </c:pt>
                <c:pt idx="623">
                  <c:v>3.3985984799999994E-2</c:v>
                </c:pt>
                <c:pt idx="624">
                  <c:v>3.3948446799999997E-2</c:v>
                </c:pt>
                <c:pt idx="625">
                  <c:v>3.3788686200000001E-2</c:v>
                </c:pt>
                <c:pt idx="626">
                  <c:v>3.3726100599999996E-2</c:v>
                </c:pt>
                <c:pt idx="627">
                  <c:v>3.3450202599999999E-2</c:v>
                </c:pt>
                <c:pt idx="628">
                  <c:v>3.3693120799999997E-2</c:v>
                </c:pt>
                <c:pt idx="629">
                  <c:v>3.3196601800000003E-2</c:v>
                </c:pt>
                <c:pt idx="630">
                  <c:v>3.3506228200000002E-2</c:v>
                </c:pt>
                <c:pt idx="631">
                  <c:v>3.3342979799999999E-2</c:v>
                </c:pt>
                <c:pt idx="632">
                  <c:v>3.3044546600000002E-2</c:v>
                </c:pt>
                <c:pt idx="633">
                  <c:v>3.2966568799999998E-2</c:v>
                </c:pt>
                <c:pt idx="634">
                  <c:v>3.2691193999999993E-2</c:v>
                </c:pt>
                <c:pt idx="635">
                  <c:v>3.2687272599999997E-2</c:v>
                </c:pt>
                <c:pt idx="636">
                  <c:v>3.24350334E-2</c:v>
                </c:pt>
                <c:pt idx="637">
                  <c:v>3.2445847000000007E-2</c:v>
                </c:pt>
                <c:pt idx="638">
                  <c:v>3.2437179599999998E-2</c:v>
                </c:pt>
                <c:pt idx="639">
                  <c:v>3.2342617400000002E-2</c:v>
                </c:pt>
                <c:pt idx="640">
                  <c:v>3.2632740399999992E-2</c:v>
                </c:pt>
                <c:pt idx="641">
                  <c:v>3.2072389600000001E-2</c:v>
                </c:pt>
                <c:pt idx="642">
                  <c:v>3.2141299200000001E-2</c:v>
                </c:pt>
                <c:pt idx="643">
                  <c:v>3.2257203800000002E-2</c:v>
                </c:pt>
                <c:pt idx="644">
                  <c:v>3.2072754200000005E-2</c:v>
                </c:pt>
                <c:pt idx="645">
                  <c:v>3.2486100000000004E-2</c:v>
                </c:pt>
                <c:pt idx="646">
                  <c:v>3.2061691400000002E-2</c:v>
                </c:pt>
                <c:pt idx="647">
                  <c:v>3.1556357600000001E-2</c:v>
                </c:pt>
                <c:pt idx="648">
                  <c:v>3.1735639599999997E-2</c:v>
                </c:pt>
                <c:pt idx="649">
                  <c:v>3.1739135999999994E-2</c:v>
                </c:pt>
                <c:pt idx="650">
                  <c:v>3.179561060000001E-2</c:v>
                </c:pt>
                <c:pt idx="651">
                  <c:v>3.1432579799999999E-2</c:v>
                </c:pt>
                <c:pt idx="652">
                  <c:v>3.1547806399999996E-2</c:v>
                </c:pt>
                <c:pt idx="653">
                  <c:v>3.1539852599999994E-2</c:v>
                </c:pt>
                <c:pt idx="654">
                  <c:v>3.1506936200000002E-2</c:v>
                </c:pt>
                <c:pt idx="655">
                  <c:v>3.1454829400000002E-2</c:v>
                </c:pt>
                <c:pt idx="656">
                  <c:v>3.0868879999999998E-2</c:v>
                </c:pt>
                <c:pt idx="657">
                  <c:v>3.0726794000000002E-2</c:v>
                </c:pt>
                <c:pt idx="658">
                  <c:v>3.0639834799999998E-2</c:v>
                </c:pt>
                <c:pt idx="659">
                  <c:v>3.0603046000000005E-2</c:v>
                </c:pt>
                <c:pt idx="660">
                  <c:v>3.0331145599999998E-2</c:v>
                </c:pt>
                <c:pt idx="661">
                  <c:v>3.0348766399999998E-2</c:v>
                </c:pt>
                <c:pt idx="662">
                  <c:v>3.0107675399999999E-2</c:v>
                </c:pt>
                <c:pt idx="663">
                  <c:v>3.0386497599999999E-2</c:v>
                </c:pt>
                <c:pt idx="664">
                  <c:v>3.00896098E-2</c:v>
                </c:pt>
                <c:pt idx="665">
                  <c:v>2.9718933199999999E-2</c:v>
                </c:pt>
                <c:pt idx="666">
                  <c:v>2.98378818E-2</c:v>
                </c:pt>
                <c:pt idx="667">
                  <c:v>2.9747299599999999E-2</c:v>
                </c:pt>
                <c:pt idx="668">
                  <c:v>2.9862013200000002E-2</c:v>
                </c:pt>
                <c:pt idx="669">
                  <c:v>2.9376341600000001E-2</c:v>
                </c:pt>
                <c:pt idx="670">
                  <c:v>2.9381948400000003E-2</c:v>
                </c:pt>
                <c:pt idx="671">
                  <c:v>2.9038087600000002E-2</c:v>
                </c:pt>
                <c:pt idx="672">
                  <c:v>2.9170091999999998E-2</c:v>
                </c:pt>
                <c:pt idx="673">
                  <c:v>2.9048215400000001E-2</c:v>
                </c:pt>
                <c:pt idx="674">
                  <c:v>2.8873321E-2</c:v>
                </c:pt>
                <c:pt idx="675">
                  <c:v>2.8570369200000001E-2</c:v>
                </c:pt>
                <c:pt idx="676">
                  <c:v>2.8448074E-2</c:v>
                </c:pt>
                <c:pt idx="677">
                  <c:v>2.8570204599999999E-2</c:v>
                </c:pt>
                <c:pt idx="678">
                  <c:v>2.8440299600000003E-2</c:v>
                </c:pt>
                <c:pt idx="679">
                  <c:v>2.8748744599999997E-2</c:v>
                </c:pt>
                <c:pt idx="680">
                  <c:v>2.84603826E-2</c:v>
                </c:pt>
                <c:pt idx="681">
                  <c:v>2.8856093999999999E-2</c:v>
                </c:pt>
                <c:pt idx="682">
                  <c:v>2.87629802E-2</c:v>
                </c:pt>
                <c:pt idx="683">
                  <c:v>2.8425113600000003E-2</c:v>
                </c:pt>
                <c:pt idx="684">
                  <c:v>2.8306018799999999E-2</c:v>
                </c:pt>
                <c:pt idx="685">
                  <c:v>2.8618012799999999E-2</c:v>
                </c:pt>
                <c:pt idx="686">
                  <c:v>2.8774542800000004E-2</c:v>
                </c:pt>
                <c:pt idx="687">
                  <c:v>2.8469822400000001E-2</c:v>
                </c:pt>
                <c:pt idx="688">
                  <c:v>2.8414762400000005E-2</c:v>
                </c:pt>
                <c:pt idx="689">
                  <c:v>2.8324345600000002E-2</c:v>
                </c:pt>
                <c:pt idx="690">
                  <c:v>2.8524471400000001E-2</c:v>
                </c:pt>
                <c:pt idx="691">
                  <c:v>2.8854200400000002E-2</c:v>
                </c:pt>
                <c:pt idx="692">
                  <c:v>2.8468030200000001E-2</c:v>
                </c:pt>
                <c:pt idx="693">
                  <c:v>2.8458467599999999E-2</c:v>
                </c:pt>
                <c:pt idx="694">
                  <c:v>2.8675613999999999E-2</c:v>
                </c:pt>
                <c:pt idx="695">
                  <c:v>2.9035048600000002E-2</c:v>
                </c:pt>
                <c:pt idx="696">
                  <c:v>2.9056871200000001E-2</c:v>
                </c:pt>
                <c:pt idx="697">
                  <c:v>2.8479204600000002E-2</c:v>
                </c:pt>
                <c:pt idx="698">
                  <c:v>2.8746962600000002E-2</c:v>
                </c:pt>
                <c:pt idx="699">
                  <c:v>2.9094363800000002E-2</c:v>
                </c:pt>
                <c:pt idx="700">
                  <c:v>2.91080934E-2</c:v>
                </c:pt>
                <c:pt idx="701">
                  <c:v>2.8784429399999999E-2</c:v>
                </c:pt>
                <c:pt idx="702">
                  <c:v>2.9204581200000003E-2</c:v>
                </c:pt>
                <c:pt idx="703">
                  <c:v>2.9422574600000001E-2</c:v>
                </c:pt>
                <c:pt idx="704">
                  <c:v>2.9545044999999999E-2</c:v>
                </c:pt>
                <c:pt idx="705">
                  <c:v>2.9810744E-2</c:v>
                </c:pt>
                <c:pt idx="706">
                  <c:v>2.9682157599999998E-2</c:v>
                </c:pt>
                <c:pt idx="707">
                  <c:v>2.9961401600000003E-2</c:v>
                </c:pt>
                <c:pt idx="708">
                  <c:v>2.9955477000000001E-2</c:v>
                </c:pt>
                <c:pt idx="709">
                  <c:v>3.0409822200000002E-2</c:v>
                </c:pt>
                <c:pt idx="710">
                  <c:v>3.0414928400000003E-2</c:v>
                </c:pt>
                <c:pt idx="711">
                  <c:v>3.0339504E-2</c:v>
                </c:pt>
                <c:pt idx="712">
                  <c:v>3.0885821000000001E-2</c:v>
                </c:pt>
                <c:pt idx="713">
                  <c:v>3.1608335199999997E-2</c:v>
                </c:pt>
                <c:pt idx="714">
                  <c:v>3.1833522199999999E-2</c:v>
                </c:pt>
                <c:pt idx="715">
                  <c:v>3.1823780000000003E-2</c:v>
                </c:pt>
                <c:pt idx="716">
                  <c:v>3.2245069199999997E-2</c:v>
                </c:pt>
                <c:pt idx="717">
                  <c:v>3.2769077000000001E-2</c:v>
                </c:pt>
                <c:pt idx="718">
                  <c:v>3.3338333399999996E-2</c:v>
                </c:pt>
                <c:pt idx="719">
                  <c:v>3.4501850399999999E-2</c:v>
                </c:pt>
                <c:pt idx="720">
                  <c:v>3.3896135399999999E-2</c:v>
                </c:pt>
                <c:pt idx="721">
                  <c:v>3.4271506399999999E-2</c:v>
                </c:pt>
                <c:pt idx="722">
                  <c:v>3.5327190999999994E-2</c:v>
                </c:pt>
                <c:pt idx="723">
                  <c:v>3.5178196000000009E-2</c:v>
                </c:pt>
                <c:pt idx="724">
                  <c:v>3.5871928400000003E-2</c:v>
                </c:pt>
                <c:pt idx="725">
                  <c:v>3.6204688399999997E-2</c:v>
                </c:pt>
                <c:pt idx="726">
                  <c:v>3.6453116800000004E-2</c:v>
                </c:pt>
                <c:pt idx="727">
                  <c:v>3.7597827399999999E-2</c:v>
                </c:pt>
                <c:pt idx="728">
                  <c:v>3.7889396399999997E-2</c:v>
                </c:pt>
                <c:pt idx="729">
                  <c:v>3.9253073399999998E-2</c:v>
                </c:pt>
                <c:pt idx="730">
                  <c:v>3.9502705200000002E-2</c:v>
                </c:pt>
                <c:pt idx="731">
                  <c:v>4.0384826399999997E-2</c:v>
                </c:pt>
                <c:pt idx="732">
                  <c:v>4.1828619599999999E-2</c:v>
                </c:pt>
                <c:pt idx="733">
                  <c:v>4.2273038999999998E-2</c:v>
                </c:pt>
                <c:pt idx="734">
                  <c:v>4.3181449199999999E-2</c:v>
                </c:pt>
                <c:pt idx="735">
                  <c:v>4.3508853399999999E-2</c:v>
                </c:pt>
                <c:pt idx="736">
                  <c:v>4.4889646799999995E-2</c:v>
                </c:pt>
                <c:pt idx="737">
                  <c:v>4.5979659999999999E-2</c:v>
                </c:pt>
                <c:pt idx="738">
                  <c:v>4.6709149800000002E-2</c:v>
                </c:pt>
                <c:pt idx="739">
                  <c:v>4.7881306399999997E-2</c:v>
                </c:pt>
                <c:pt idx="740">
                  <c:v>4.9593842800000003E-2</c:v>
                </c:pt>
                <c:pt idx="741">
                  <c:v>5.0709433799999995E-2</c:v>
                </c:pt>
                <c:pt idx="742">
                  <c:v>5.1957296E-2</c:v>
                </c:pt>
                <c:pt idx="743">
                  <c:v>5.3263232800000004E-2</c:v>
                </c:pt>
                <c:pt idx="744">
                  <c:v>5.4358953200000004E-2</c:v>
                </c:pt>
                <c:pt idx="745">
                  <c:v>5.6319216000000005E-2</c:v>
                </c:pt>
                <c:pt idx="746">
                  <c:v>5.71678464E-2</c:v>
                </c:pt>
                <c:pt idx="747">
                  <c:v>5.8639222800000002E-2</c:v>
                </c:pt>
                <c:pt idx="748">
                  <c:v>6.004635979999999E-2</c:v>
                </c:pt>
                <c:pt idx="749">
                  <c:v>6.2135703999999993E-2</c:v>
                </c:pt>
                <c:pt idx="750">
                  <c:v>6.3412900800000005E-2</c:v>
                </c:pt>
                <c:pt idx="751">
                  <c:v>6.50592636E-2</c:v>
                </c:pt>
                <c:pt idx="752">
                  <c:v>6.5886263799999997E-2</c:v>
                </c:pt>
                <c:pt idx="753">
                  <c:v>6.7030718000000017E-2</c:v>
                </c:pt>
                <c:pt idx="754">
                  <c:v>6.8870875999999998E-2</c:v>
                </c:pt>
                <c:pt idx="755">
                  <c:v>7.0583169800000012E-2</c:v>
                </c:pt>
                <c:pt idx="756">
                  <c:v>7.290866E-2</c:v>
                </c:pt>
                <c:pt idx="757">
                  <c:v>7.399300780000001E-2</c:v>
                </c:pt>
                <c:pt idx="758">
                  <c:v>7.5919584800000009E-2</c:v>
                </c:pt>
                <c:pt idx="759">
                  <c:v>7.7610327000000007E-2</c:v>
                </c:pt>
                <c:pt idx="760">
                  <c:v>7.8833956999999996E-2</c:v>
                </c:pt>
                <c:pt idx="761">
                  <c:v>8.0962063999999986E-2</c:v>
                </c:pt>
                <c:pt idx="762">
                  <c:v>8.2529871199999993E-2</c:v>
                </c:pt>
                <c:pt idx="763">
                  <c:v>8.3720088999999998E-2</c:v>
                </c:pt>
                <c:pt idx="764">
                  <c:v>8.5792781599999993E-2</c:v>
                </c:pt>
                <c:pt idx="765">
                  <c:v>8.819291600000001E-2</c:v>
                </c:pt>
                <c:pt idx="766">
                  <c:v>8.9905658799999982E-2</c:v>
                </c:pt>
                <c:pt idx="767">
                  <c:v>9.2000009600000002E-2</c:v>
                </c:pt>
                <c:pt idx="768">
                  <c:v>9.3639347999999983E-2</c:v>
                </c:pt>
                <c:pt idx="769">
                  <c:v>9.6487000000000003E-2</c:v>
                </c:pt>
                <c:pt idx="770">
                  <c:v>9.8878411600000021E-2</c:v>
                </c:pt>
                <c:pt idx="771">
                  <c:v>0.1007199872</c:v>
                </c:pt>
                <c:pt idx="772">
                  <c:v>0.10293404019999999</c:v>
                </c:pt>
                <c:pt idx="773">
                  <c:v>0.10472850120000002</c:v>
                </c:pt>
                <c:pt idx="774">
                  <c:v>0.10756708399999999</c:v>
                </c:pt>
                <c:pt idx="775">
                  <c:v>0.10851394240000001</c:v>
                </c:pt>
                <c:pt idx="776">
                  <c:v>0.111369352</c:v>
                </c:pt>
                <c:pt idx="777">
                  <c:v>0.11437820200000001</c:v>
                </c:pt>
                <c:pt idx="778">
                  <c:v>0.11729405500000001</c:v>
                </c:pt>
                <c:pt idx="779">
                  <c:v>0.11978441300000001</c:v>
                </c:pt>
                <c:pt idx="780">
                  <c:v>0.12337517000000001</c:v>
                </c:pt>
                <c:pt idx="781">
                  <c:v>0.12699041</c:v>
                </c:pt>
                <c:pt idx="782">
                  <c:v>0.12937997200000001</c:v>
                </c:pt>
                <c:pt idx="783">
                  <c:v>0.13271765200000002</c:v>
                </c:pt>
                <c:pt idx="784">
                  <c:v>0.13569046799999998</c:v>
                </c:pt>
                <c:pt idx="785">
                  <c:v>0.13862799599999998</c:v>
                </c:pt>
                <c:pt idx="786">
                  <c:v>0.140864076</c:v>
                </c:pt>
                <c:pt idx="787">
                  <c:v>0.143658698</c:v>
                </c:pt>
                <c:pt idx="788">
                  <c:v>0.14511395599999999</c:v>
                </c:pt>
                <c:pt idx="789">
                  <c:v>0.14898064999999999</c:v>
                </c:pt>
                <c:pt idx="790">
                  <c:v>0.15090098400000002</c:v>
                </c:pt>
                <c:pt idx="791">
                  <c:v>0.15490635799999999</c:v>
                </c:pt>
                <c:pt idx="792">
                  <c:v>0.158779214</c:v>
                </c:pt>
                <c:pt idx="793">
                  <c:v>0.16130657400000001</c:v>
                </c:pt>
                <c:pt idx="794">
                  <c:v>0.16424034800000001</c:v>
                </c:pt>
                <c:pt idx="795">
                  <c:v>0.16918292400000001</c:v>
                </c:pt>
                <c:pt idx="796">
                  <c:v>0.17098054199999999</c:v>
                </c:pt>
                <c:pt idx="797">
                  <c:v>0.17453359999999998</c:v>
                </c:pt>
                <c:pt idx="798">
                  <c:v>0.178819644</c:v>
                </c:pt>
                <c:pt idx="799">
                  <c:v>0.182330996</c:v>
                </c:pt>
                <c:pt idx="800">
                  <c:v>0.18511024199999998</c:v>
                </c:pt>
                <c:pt idx="801">
                  <c:v>0.18835262999999997</c:v>
                </c:pt>
                <c:pt idx="802">
                  <c:v>0.19179955999999998</c:v>
                </c:pt>
                <c:pt idx="803">
                  <c:v>0.19414636199999999</c:v>
                </c:pt>
                <c:pt idx="804">
                  <c:v>0.19882301200000002</c:v>
                </c:pt>
                <c:pt idx="805">
                  <c:v>0.20325031199999999</c:v>
                </c:pt>
                <c:pt idx="806">
                  <c:v>0.20542621199999997</c:v>
                </c:pt>
                <c:pt idx="807">
                  <c:v>0.20969015600000002</c:v>
                </c:pt>
                <c:pt idx="808">
                  <c:v>0.21262706000000003</c:v>
                </c:pt>
                <c:pt idx="809">
                  <c:v>0.21608343600000005</c:v>
                </c:pt>
                <c:pt idx="810">
                  <c:v>0.21919113000000001</c:v>
                </c:pt>
                <c:pt idx="811">
                  <c:v>0.22251633799999998</c:v>
                </c:pt>
                <c:pt idx="812">
                  <c:v>0.22573179599999998</c:v>
                </c:pt>
                <c:pt idx="813">
                  <c:v>0.22916908799999999</c:v>
                </c:pt>
                <c:pt idx="814">
                  <c:v>0.232128904</c:v>
                </c:pt>
                <c:pt idx="815">
                  <c:v>0.23587451399999998</c:v>
                </c:pt>
                <c:pt idx="816">
                  <c:v>0.23779602799999999</c:v>
                </c:pt>
                <c:pt idx="817">
                  <c:v>0.24088363399999996</c:v>
                </c:pt>
                <c:pt idx="818">
                  <c:v>0.24559378199999998</c:v>
                </c:pt>
                <c:pt idx="819">
                  <c:v>0.24799393800000002</c:v>
                </c:pt>
                <c:pt idx="820">
                  <c:v>0.25219778200000004</c:v>
                </c:pt>
                <c:pt idx="821">
                  <c:v>0.25556822799999995</c:v>
                </c:pt>
                <c:pt idx="822">
                  <c:v>0.25730014800000001</c:v>
                </c:pt>
                <c:pt idx="823">
                  <c:v>0.25954496199999999</c:v>
                </c:pt>
                <c:pt idx="824">
                  <c:v>0.26337628400000002</c:v>
                </c:pt>
                <c:pt idx="825">
                  <c:v>0.26557581599999996</c:v>
                </c:pt>
                <c:pt idx="826">
                  <c:v>0.26863710799999996</c:v>
                </c:pt>
                <c:pt idx="827">
                  <c:v>0.27210709</c:v>
                </c:pt>
                <c:pt idx="828">
                  <c:v>0.27491139199999998</c:v>
                </c:pt>
                <c:pt idx="829">
                  <c:v>0.27775034799999998</c:v>
                </c:pt>
                <c:pt idx="830">
                  <c:v>0.27953803200000005</c:v>
                </c:pt>
                <c:pt idx="831">
                  <c:v>0.282135358</c:v>
                </c:pt>
                <c:pt idx="832">
                  <c:v>0.28329105799999998</c:v>
                </c:pt>
                <c:pt idx="833">
                  <c:v>0.28769615999999998</c:v>
                </c:pt>
                <c:pt idx="834">
                  <c:v>0.28868390399999999</c:v>
                </c:pt>
                <c:pt idx="835">
                  <c:v>0.29023186400000001</c:v>
                </c:pt>
                <c:pt idx="836">
                  <c:v>0.29332543999999999</c:v>
                </c:pt>
                <c:pt idx="837">
                  <c:v>0.29540992799999999</c:v>
                </c:pt>
                <c:pt idx="838">
                  <c:v>0.29770431399999997</c:v>
                </c:pt>
                <c:pt idx="839">
                  <c:v>0.29981997000000005</c:v>
                </c:pt>
                <c:pt idx="840">
                  <c:v>0.30194754400000001</c:v>
                </c:pt>
                <c:pt idx="841">
                  <c:v>0.30386831400000003</c:v>
                </c:pt>
                <c:pt idx="842">
                  <c:v>0.30372418800000001</c:v>
                </c:pt>
                <c:pt idx="843">
                  <c:v>0.30781860400000005</c:v>
                </c:pt>
                <c:pt idx="844">
                  <c:v>0.31000054799999999</c:v>
                </c:pt>
                <c:pt idx="845">
                  <c:v>0.31207862999999997</c:v>
                </c:pt>
                <c:pt idx="846">
                  <c:v>0.31345241400000001</c:v>
                </c:pt>
                <c:pt idx="847">
                  <c:v>0.31544398200000001</c:v>
                </c:pt>
                <c:pt idx="848">
                  <c:v>0.31631314399999999</c:v>
                </c:pt>
                <c:pt idx="849">
                  <c:v>0.31786063399999998</c:v>
                </c:pt>
                <c:pt idx="850">
                  <c:v>0.31823463400000002</c:v>
                </c:pt>
                <c:pt idx="851">
                  <c:v>0.31903490200000001</c:v>
                </c:pt>
                <c:pt idx="852">
                  <c:v>0.31957986800000004</c:v>
                </c:pt>
                <c:pt idx="853">
                  <c:v>0.32129544399999999</c:v>
                </c:pt>
                <c:pt idx="854">
                  <c:v>0.32235821000000003</c:v>
                </c:pt>
                <c:pt idx="855">
                  <c:v>0.32498676200000004</c:v>
                </c:pt>
                <c:pt idx="856">
                  <c:v>0.32507495199999997</c:v>
                </c:pt>
                <c:pt idx="857">
                  <c:v>0.32637480399999996</c:v>
                </c:pt>
                <c:pt idx="858">
                  <c:v>0.32729674000000003</c:v>
                </c:pt>
                <c:pt idx="859">
                  <c:v>0.32770851000000001</c:v>
                </c:pt>
                <c:pt idx="860">
                  <c:v>0.328701464</c:v>
                </c:pt>
                <c:pt idx="861">
                  <c:v>0.32745307600000001</c:v>
                </c:pt>
                <c:pt idx="862">
                  <c:v>0.32890717199999997</c:v>
                </c:pt>
                <c:pt idx="863">
                  <c:v>0.33191066999999996</c:v>
                </c:pt>
                <c:pt idx="864">
                  <c:v>0.33124409399999999</c:v>
                </c:pt>
                <c:pt idx="865">
                  <c:v>0.33294225799999999</c:v>
                </c:pt>
                <c:pt idx="866">
                  <c:v>0.33379457800000001</c:v>
                </c:pt>
                <c:pt idx="867">
                  <c:v>0.339909132</c:v>
                </c:pt>
                <c:pt idx="868">
                  <c:v>0.34179259400000001</c:v>
                </c:pt>
                <c:pt idx="869">
                  <c:v>0.34027810800000002</c:v>
                </c:pt>
                <c:pt idx="870">
                  <c:v>0.34137562399999999</c:v>
                </c:pt>
                <c:pt idx="871">
                  <c:v>0.34006863200000004</c:v>
                </c:pt>
                <c:pt idx="872">
                  <c:v>0.33925612999999999</c:v>
                </c:pt>
                <c:pt idx="873">
                  <c:v>0.33723562600000001</c:v>
                </c:pt>
                <c:pt idx="874">
                  <c:v>0.34185182599999997</c:v>
                </c:pt>
                <c:pt idx="875">
                  <c:v>0.33962788599999999</c:v>
                </c:pt>
                <c:pt idx="876">
                  <c:v>0.34026650600000002</c:v>
                </c:pt>
                <c:pt idx="877">
                  <c:v>0.33934277400000001</c:v>
                </c:pt>
                <c:pt idx="878">
                  <c:v>0.33910779800000002</c:v>
                </c:pt>
                <c:pt idx="879">
                  <c:v>0.33774757799999999</c:v>
                </c:pt>
                <c:pt idx="880">
                  <c:v>0.33975239999999995</c:v>
                </c:pt>
                <c:pt idx="881">
                  <c:v>0.33885975800000001</c:v>
                </c:pt>
                <c:pt idx="882">
                  <c:v>0.33977769200000008</c:v>
                </c:pt>
                <c:pt idx="883">
                  <c:v>0.340638104</c:v>
                </c:pt>
                <c:pt idx="884">
                  <c:v>0.34021674800000001</c:v>
                </c:pt>
                <c:pt idx="885">
                  <c:v>0.34065745199999997</c:v>
                </c:pt>
                <c:pt idx="886">
                  <c:v>0.33998282199999996</c:v>
                </c:pt>
                <c:pt idx="887">
                  <c:v>0.34222480799999999</c:v>
                </c:pt>
                <c:pt idx="888">
                  <c:v>0.338070074</c:v>
                </c:pt>
                <c:pt idx="889">
                  <c:v>0.34281720399999999</c:v>
                </c:pt>
                <c:pt idx="890">
                  <c:v>0.34033644800000001</c:v>
                </c:pt>
                <c:pt idx="891">
                  <c:v>0.34274231599999999</c:v>
                </c:pt>
                <c:pt idx="892">
                  <c:v>0.33976587000000003</c:v>
                </c:pt>
                <c:pt idx="893">
                  <c:v>0.34034471599999999</c:v>
                </c:pt>
                <c:pt idx="894">
                  <c:v>0.34066434400000001</c:v>
                </c:pt>
                <c:pt idx="895">
                  <c:v>0.341887408</c:v>
                </c:pt>
                <c:pt idx="896">
                  <c:v>0.34305905800000003</c:v>
                </c:pt>
                <c:pt idx="897">
                  <c:v>0.34072566999999998</c:v>
                </c:pt>
                <c:pt idx="898">
                  <c:v>0.34126150600000005</c:v>
                </c:pt>
                <c:pt idx="899">
                  <c:v>0.34235890200000002</c:v>
                </c:pt>
                <c:pt idx="900">
                  <c:v>0.34003081800000001</c:v>
                </c:pt>
                <c:pt idx="901">
                  <c:v>0.34120615400000004</c:v>
                </c:pt>
                <c:pt idx="902">
                  <c:v>0.34083065600000001</c:v>
                </c:pt>
                <c:pt idx="903">
                  <c:v>0.34082661199999997</c:v>
                </c:pt>
                <c:pt idx="904">
                  <c:v>0.34172766799999998</c:v>
                </c:pt>
                <c:pt idx="905">
                  <c:v>0.34377184</c:v>
                </c:pt>
                <c:pt idx="906">
                  <c:v>0.34380231400000005</c:v>
                </c:pt>
                <c:pt idx="907">
                  <c:v>0.34256982200000002</c:v>
                </c:pt>
                <c:pt idx="908">
                  <c:v>0.34298775799999998</c:v>
                </c:pt>
                <c:pt idx="909">
                  <c:v>0.34255738399999991</c:v>
                </c:pt>
                <c:pt idx="910">
                  <c:v>0.34401088399999996</c:v>
                </c:pt>
                <c:pt idx="911">
                  <c:v>0.34227598600000003</c:v>
                </c:pt>
                <c:pt idx="912">
                  <c:v>0.34488714600000003</c:v>
                </c:pt>
                <c:pt idx="913">
                  <c:v>0.34440505000000005</c:v>
                </c:pt>
                <c:pt idx="914">
                  <c:v>0.34568069800000001</c:v>
                </c:pt>
                <c:pt idx="915">
                  <c:v>0.34522316200000003</c:v>
                </c:pt>
                <c:pt idx="916">
                  <c:v>0.34474183400000002</c:v>
                </c:pt>
                <c:pt idx="917">
                  <c:v>0.34252187000000001</c:v>
                </c:pt>
                <c:pt idx="918">
                  <c:v>0.34331357600000001</c:v>
                </c:pt>
                <c:pt idx="919">
                  <c:v>0.34346033600000003</c:v>
                </c:pt>
                <c:pt idx="920">
                  <c:v>0.34565188400000002</c:v>
                </c:pt>
                <c:pt idx="921">
                  <c:v>0.34477042800000002</c:v>
                </c:pt>
                <c:pt idx="922">
                  <c:v>0.34429915799999999</c:v>
                </c:pt>
                <c:pt idx="923">
                  <c:v>0.34388496799999996</c:v>
                </c:pt>
                <c:pt idx="924">
                  <c:v>0.34350114400000004</c:v>
                </c:pt>
                <c:pt idx="925">
                  <c:v>0.34154177400000008</c:v>
                </c:pt>
                <c:pt idx="926">
                  <c:v>0.34407773800000002</c:v>
                </c:pt>
                <c:pt idx="927">
                  <c:v>0.34176673199999996</c:v>
                </c:pt>
                <c:pt idx="928">
                  <c:v>0.34363238799999996</c:v>
                </c:pt>
                <c:pt idx="929">
                  <c:v>0.34211353000000005</c:v>
                </c:pt>
                <c:pt idx="930">
                  <c:v>0.34435657999999997</c:v>
                </c:pt>
                <c:pt idx="931">
                  <c:v>0.34339429399999999</c:v>
                </c:pt>
                <c:pt idx="932">
                  <c:v>0.34238062400000002</c:v>
                </c:pt>
                <c:pt idx="933">
                  <c:v>0.34484984800000001</c:v>
                </c:pt>
                <c:pt idx="934">
                  <c:v>0.34391185600000002</c:v>
                </c:pt>
                <c:pt idx="935">
                  <c:v>0.34598343600000003</c:v>
                </c:pt>
                <c:pt idx="936">
                  <c:v>0.34486398800000001</c:v>
                </c:pt>
                <c:pt idx="937">
                  <c:v>0.34403651000000002</c:v>
                </c:pt>
                <c:pt idx="938">
                  <c:v>0.34463136399999994</c:v>
                </c:pt>
                <c:pt idx="939">
                  <c:v>0.34447858400000003</c:v>
                </c:pt>
                <c:pt idx="940">
                  <c:v>0.34532451799999997</c:v>
                </c:pt>
                <c:pt idx="941">
                  <c:v>0.34293692799999997</c:v>
                </c:pt>
                <c:pt idx="942">
                  <c:v>0.34241998800000001</c:v>
                </c:pt>
                <c:pt idx="943">
                  <c:v>0.34275070600000002</c:v>
                </c:pt>
                <c:pt idx="944">
                  <c:v>0.340857464</c:v>
                </c:pt>
                <c:pt idx="945">
                  <c:v>0.34236449599999996</c:v>
                </c:pt>
                <c:pt idx="946">
                  <c:v>0.34148573200000004</c:v>
                </c:pt>
                <c:pt idx="947">
                  <c:v>0.34267032799999997</c:v>
                </c:pt>
                <c:pt idx="948">
                  <c:v>0.34333347399999997</c:v>
                </c:pt>
                <c:pt idx="949">
                  <c:v>0.34310663600000002</c:v>
                </c:pt>
                <c:pt idx="950">
                  <c:v>0.34097454399999999</c:v>
                </c:pt>
                <c:pt idx="951">
                  <c:v>0.34408399200000001</c:v>
                </c:pt>
                <c:pt idx="952">
                  <c:v>0.34460962000000006</c:v>
                </c:pt>
                <c:pt idx="953">
                  <c:v>0.346413376</c:v>
                </c:pt>
                <c:pt idx="954">
                  <c:v>0.34394928999999996</c:v>
                </c:pt>
                <c:pt idx="955">
                  <c:v>0.34168278000000002</c:v>
                </c:pt>
                <c:pt idx="956">
                  <c:v>0.34215449800000003</c:v>
                </c:pt>
                <c:pt idx="957">
                  <c:v>0.34391818199999996</c:v>
                </c:pt>
                <c:pt idx="958">
                  <c:v>0.34293731000000005</c:v>
                </c:pt>
                <c:pt idx="959">
                  <c:v>0.34367287599999996</c:v>
                </c:pt>
                <c:pt idx="960">
                  <c:v>0.34163248400000001</c:v>
                </c:pt>
                <c:pt idx="961">
                  <c:v>0.34345619800000005</c:v>
                </c:pt>
                <c:pt idx="962">
                  <c:v>0.34356582799999991</c:v>
                </c:pt>
                <c:pt idx="963">
                  <c:v>0.34295233399999997</c:v>
                </c:pt>
                <c:pt idx="964">
                  <c:v>0.34295856000000002</c:v>
                </c:pt>
                <c:pt idx="965">
                  <c:v>0.34020735999999996</c:v>
                </c:pt>
                <c:pt idx="966">
                  <c:v>0.34334883199999999</c:v>
                </c:pt>
                <c:pt idx="967">
                  <c:v>0.34270311599999997</c:v>
                </c:pt>
                <c:pt idx="968">
                  <c:v>0.34222253599999997</c:v>
                </c:pt>
                <c:pt idx="969">
                  <c:v>0.341677754</c:v>
                </c:pt>
                <c:pt idx="970">
                  <c:v>0.34022715999999997</c:v>
                </c:pt>
                <c:pt idx="971">
                  <c:v>0.34274207000000001</c:v>
                </c:pt>
                <c:pt idx="972">
                  <c:v>0.34209495600000006</c:v>
                </c:pt>
                <c:pt idx="973">
                  <c:v>0.34564476</c:v>
                </c:pt>
                <c:pt idx="974">
                  <c:v>0.34066323999999992</c:v>
                </c:pt>
                <c:pt idx="975">
                  <c:v>0.34125498199999998</c:v>
                </c:pt>
                <c:pt idx="976">
                  <c:v>0.34080276799999998</c:v>
                </c:pt>
                <c:pt idx="977">
                  <c:v>0.34140972399999997</c:v>
                </c:pt>
                <c:pt idx="978">
                  <c:v>0.34313501800000001</c:v>
                </c:pt>
                <c:pt idx="979">
                  <c:v>0.33999570599999995</c:v>
                </c:pt>
                <c:pt idx="980">
                  <c:v>0.34121252000000002</c:v>
                </c:pt>
                <c:pt idx="981">
                  <c:v>0.33785224000000003</c:v>
                </c:pt>
                <c:pt idx="982">
                  <c:v>0.34134258000000001</c:v>
                </c:pt>
                <c:pt idx="983">
                  <c:v>0.339922534</c:v>
                </c:pt>
                <c:pt idx="984">
                  <c:v>0.33821692999999997</c:v>
                </c:pt>
                <c:pt idx="985">
                  <c:v>0.33961532</c:v>
                </c:pt>
                <c:pt idx="986">
                  <c:v>0.34399862599999997</c:v>
                </c:pt>
                <c:pt idx="987">
                  <c:v>0.34133785000000005</c:v>
                </c:pt>
                <c:pt idx="988">
                  <c:v>0.341614792</c:v>
                </c:pt>
                <c:pt idx="989">
                  <c:v>0.34089568999999997</c:v>
                </c:pt>
                <c:pt idx="990">
                  <c:v>0.34206620399999998</c:v>
                </c:pt>
                <c:pt idx="991">
                  <c:v>0.34433250399999993</c:v>
                </c:pt>
                <c:pt idx="992">
                  <c:v>0.34228471199999999</c:v>
                </c:pt>
                <c:pt idx="993">
                  <c:v>0.34025202799999998</c:v>
                </c:pt>
                <c:pt idx="994">
                  <c:v>0.34229762200000002</c:v>
                </c:pt>
                <c:pt idx="995">
                  <c:v>0.33818167799999999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351.47</c:v>
                </c:pt>
                <c:pt idx="1">
                  <c:v>351.92</c:v>
                </c:pt>
                <c:pt idx="2">
                  <c:v>352.38</c:v>
                </c:pt>
                <c:pt idx="3">
                  <c:v>352.83</c:v>
                </c:pt>
                <c:pt idx="4">
                  <c:v>353.28</c:v>
                </c:pt>
                <c:pt idx="5">
                  <c:v>353.73</c:v>
                </c:pt>
                <c:pt idx="6">
                  <c:v>354.19</c:v>
                </c:pt>
                <c:pt idx="7">
                  <c:v>354.64</c:v>
                </c:pt>
                <c:pt idx="8">
                  <c:v>355.09</c:v>
                </c:pt>
                <c:pt idx="9">
                  <c:v>355.54</c:v>
                </c:pt>
                <c:pt idx="10">
                  <c:v>356</c:v>
                </c:pt>
                <c:pt idx="11">
                  <c:v>356.45</c:v>
                </c:pt>
                <c:pt idx="12">
                  <c:v>356.9</c:v>
                </c:pt>
                <c:pt idx="13">
                  <c:v>357.36</c:v>
                </c:pt>
                <c:pt idx="14">
                  <c:v>357.81</c:v>
                </c:pt>
                <c:pt idx="15">
                  <c:v>358.26</c:v>
                </c:pt>
                <c:pt idx="16">
                  <c:v>358.72</c:v>
                </c:pt>
                <c:pt idx="17">
                  <c:v>359.17</c:v>
                </c:pt>
                <c:pt idx="18">
                  <c:v>359.62</c:v>
                </c:pt>
                <c:pt idx="19">
                  <c:v>360.08</c:v>
                </c:pt>
                <c:pt idx="20">
                  <c:v>360.53</c:v>
                </c:pt>
                <c:pt idx="21">
                  <c:v>360.98</c:v>
                </c:pt>
                <c:pt idx="22">
                  <c:v>361.44</c:v>
                </c:pt>
                <c:pt idx="23">
                  <c:v>361.89</c:v>
                </c:pt>
                <c:pt idx="24">
                  <c:v>362.34</c:v>
                </c:pt>
                <c:pt idx="25">
                  <c:v>362.8</c:v>
                </c:pt>
                <c:pt idx="26">
                  <c:v>363.25</c:v>
                </c:pt>
                <c:pt idx="27">
                  <c:v>363.7</c:v>
                </c:pt>
                <c:pt idx="28">
                  <c:v>364.16</c:v>
                </c:pt>
                <c:pt idx="29">
                  <c:v>364.61</c:v>
                </c:pt>
                <c:pt idx="30">
                  <c:v>365.07</c:v>
                </c:pt>
                <c:pt idx="31">
                  <c:v>365.52</c:v>
                </c:pt>
                <c:pt idx="32">
                  <c:v>365.97</c:v>
                </c:pt>
                <c:pt idx="33">
                  <c:v>366.43</c:v>
                </c:pt>
                <c:pt idx="34">
                  <c:v>366.88</c:v>
                </c:pt>
                <c:pt idx="35">
                  <c:v>367.34</c:v>
                </c:pt>
                <c:pt idx="36">
                  <c:v>367.79</c:v>
                </c:pt>
                <c:pt idx="37">
                  <c:v>368.24</c:v>
                </c:pt>
                <c:pt idx="38">
                  <c:v>368.7</c:v>
                </c:pt>
                <c:pt idx="39">
                  <c:v>369.15</c:v>
                </c:pt>
                <c:pt idx="40">
                  <c:v>369.61</c:v>
                </c:pt>
                <c:pt idx="41">
                  <c:v>370.06</c:v>
                </c:pt>
                <c:pt idx="42">
                  <c:v>370.52</c:v>
                </c:pt>
                <c:pt idx="43">
                  <c:v>370.97</c:v>
                </c:pt>
                <c:pt idx="44">
                  <c:v>371.42</c:v>
                </c:pt>
                <c:pt idx="45">
                  <c:v>371.88</c:v>
                </c:pt>
                <c:pt idx="46">
                  <c:v>372.33</c:v>
                </c:pt>
                <c:pt idx="47">
                  <c:v>372.79</c:v>
                </c:pt>
                <c:pt idx="48">
                  <c:v>373.24</c:v>
                </c:pt>
                <c:pt idx="49">
                  <c:v>373.7</c:v>
                </c:pt>
                <c:pt idx="50">
                  <c:v>374.15</c:v>
                </c:pt>
                <c:pt idx="51">
                  <c:v>374.61</c:v>
                </c:pt>
                <c:pt idx="52">
                  <c:v>375.06</c:v>
                </c:pt>
                <c:pt idx="53">
                  <c:v>375.52</c:v>
                </c:pt>
                <c:pt idx="54">
                  <c:v>375.97</c:v>
                </c:pt>
                <c:pt idx="55">
                  <c:v>376.43</c:v>
                </c:pt>
                <c:pt idx="56">
                  <c:v>376.88</c:v>
                </c:pt>
                <c:pt idx="57">
                  <c:v>377.34</c:v>
                </c:pt>
                <c:pt idx="58">
                  <c:v>377.79</c:v>
                </c:pt>
                <c:pt idx="59">
                  <c:v>378.25</c:v>
                </c:pt>
                <c:pt idx="60">
                  <c:v>378.7</c:v>
                </c:pt>
                <c:pt idx="61">
                  <c:v>379.16</c:v>
                </c:pt>
                <c:pt idx="62">
                  <c:v>379.61</c:v>
                </c:pt>
                <c:pt idx="63">
                  <c:v>380.07</c:v>
                </c:pt>
                <c:pt idx="64">
                  <c:v>380.52</c:v>
                </c:pt>
                <c:pt idx="65">
                  <c:v>380.98</c:v>
                </c:pt>
                <c:pt idx="66">
                  <c:v>381.43</c:v>
                </c:pt>
                <c:pt idx="67">
                  <c:v>381.89</c:v>
                </c:pt>
                <c:pt idx="68">
                  <c:v>382.34</c:v>
                </c:pt>
                <c:pt idx="69">
                  <c:v>382.8</c:v>
                </c:pt>
                <c:pt idx="70">
                  <c:v>383.26</c:v>
                </c:pt>
                <c:pt idx="71">
                  <c:v>383.71</c:v>
                </c:pt>
                <c:pt idx="72">
                  <c:v>384.17</c:v>
                </c:pt>
                <c:pt idx="73">
                  <c:v>384.62</c:v>
                </c:pt>
                <c:pt idx="74">
                  <c:v>385.08</c:v>
                </c:pt>
                <c:pt idx="75">
                  <c:v>385.53</c:v>
                </c:pt>
                <c:pt idx="76">
                  <c:v>385.99</c:v>
                </c:pt>
                <c:pt idx="77">
                  <c:v>386.45</c:v>
                </c:pt>
                <c:pt idx="78">
                  <c:v>386.9</c:v>
                </c:pt>
                <c:pt idx="79">
                  <c:v>387.36</c:v>
                </c:pt>
                <c:pt idx="80">
                  <c:v>387.81</c:v>
                </c:pt>
                <c:pt idx="81">
                  <c:v>388.27</c:v>
                </c:pt>
                <c:pt idx="82">
                  <c:v>388.73</c:v>
                </c:pt>
                <c:pt idx="83">
                  <c:v>389.18</c:v>
                </c:pt>
                <c:pt idx="84">
                  <c:v>389.64</c:v>
                </c:pt>
                <c:pt idx="85">
                  <c:v>390.1</c:v>
                </c:pt>
                <c:pt idx="86">
                  <c:v>390.55</c:v>
                </c:pt>
                <c:pt idx="87">
                  <c:v>391.01</c:v>
                </c:pt>
                <c:pt idx="88">
                  <c:v>391.46</c:v>
                </c:pt>
                <c:pt idx="89">
                  <c:v>391.92</c:v>
                </c:pt>
                <c:pt idx="90">
                  <c:v>392.38</c:v>
                </c:pt>
                <c:pt idx="91">
                  <c:v>392.83</c:v>
                </c:pt>
                <c:pt idx="92">
                  <c:v>393.29</c:v>
                </c:pt>
                <c:pt idx="93">
                  <c:v>393.75</c:v>
                </c:pt>
                <c:pt idx="94">
                  <c:v>394.2</c:v>
                </c:pt>
                <c:pt idx="95">
                  <c:v>394.66</c:v>
                </c:pt>
                <c:pt idx="96">
                  <c:v>395.12</c:v>
                </c:pt>
                <c:pt idx="97">
                  <c:v>395.57</c:v>
                </c:pt>
                <c:pt idx="98">
                  <c:v>396.03</c:v>
                </c:pt>
                <c:pt idx="99">
                  <c:v>396.49</c:v>
                </c:pt>
                <c:pt idx="100">
                  <c:v>396.94</c:v>
                </c:pt>
                <c:pt idx="101">
                  <c:v>397.4</c:v>
                </c:pt>
                <c:pt idx="102">
                  <c:v>397.86</c:v>
                </c:pt>
                <c:pt idx="103">
                  <c:v>398.32</c:v>
                </c:pt>
                <c:pt idx="104">
                  <c:v>398.77</c:v>
                </c:pt>
                <c:pt idx="105">
                  <c:v>399.23</c:v>
                </c:pt>
                <c:pt idx="106">
                  <c:v>399.69</c:v>
                </c:pt>
                <c:pt idx="107">
                  <c:v>400.14</c:v>
                </c:pt>
                <c:pt idx="108">
                  <c:v>400.6</c:v>
                </c:pt>
                <c:pt idx="109">
                  <c:v>401.06</c:v>
                </c:pt>
                <c:pt idx="110">
                  <c:v>401.52</c:v>
                </c:pt>
                <c:pt idx="111">
                  <c:v>401.97</c:v>
                </c:pt>
                <c:pt idx="112">
                  <c:v>402.43</c:v>
                </c:pt>
                <c:pt idx="113">
                  <c:v>402.89</c:v>
                </c:pt>
                <c:pt idx="114">
                  <c:v>403.35</c:v>
                </c:pt>
                <c:pt idx="115">
                  <c:v>403.8</c:v>
                </c:pt>
                <c:pt idx="116">
                  <c:v>404.26</c:v>
                </c:pt>
                <c:pt idx="117">
                  <c:v>404.72</c:v>
                </c:pt>
                <c:pt idx="118">
                  <c:v>405.18</c:v>
                </c:pt>
                <c:pt idx="119">
                  <c:v>405.64</c:v>
                </c:pt>
                <c:pt idx="120">
                  <c:v>406.09</c:v>
                </c:pt>
                <c:pt idx="121">
                  <c:v>406.55</c:v>
                </c:pt>
                <c:pt idx="122">
                  <c:v>407.01</c:v>
                </c:pt>
                <c:pt idx="123">
                  <c:v>407.47</c:v>
                </c:pt>
                <c:pt idx="124">
                  <c:v>407.92</c:v>
                </c:pt>
                <c:pt idx="125">
                  <c:v>408.38</c:v>
                </c:pt>
                <c:pt idx="126">
                  <c:v>408.84</c:v>
                </c:pt>
                <c:pt idx="127">
                  <c:v>409.3</c:v>
                </c:pt>
                <c:pt idx="128">
                  <c:v>409.76</c:v>
                </c:pt>
                <c:pt idx="129">
                  <c:v>410.22</c:v>
                </c:pt>
                <c:pt idx="130">
                  <c:v>410.67</c:v>
                </c:pt>
                <c:pt idx="131">
                  <c:v>411.13</c:v>
                </c:pt>
                <c:pt idx="132">
                  <c:v>411.59</c:v>
                </c:pt>
                <c:pt idx="133">
                  <c:v>412.05</c:v>
                </c:pt>
                <c:pt idx="134">
                  <c:v>412.51</c:v>
                </c:pt>
                <c:pt idx="135">
                  <c:v>412.97</c:v>
                </c:pt>
                <c:pt idx="136">
                  <c:v>413.42</c:v>
                </c:pt>
                <c:pt idx="137">
                  <c:v>413.88</c:v>
                </c:pt>
                <c:pt idx="138">
                  <c:v>414.34</c:v>
                </c:pt>
                <c:pt idx="139">
                  <c:v>414.8</c:v>
                </c:pt>
                <c:pt idx="140">
                  <c:v>415.26</c:v>
                </c:pt>
                <c:pt idx="141">
                  <c:v>415.72</c:v>
                </c:pt>
                <c:pt idx="142">
                  <c:v>416.18</c:v>
                </c:pt>
                <c:pt idx="143">
                  <c:v>416.63</c:v>
                </c:pt>
                <c:pt idx="144">
                  <c:v>417.09</c:v>
                </c:pt>
                <c:pt idx="145">
                  <c:v>417.55</c:v>
                </c:pt>
                <c:pt idx="146">
                  <c:v>418.01</c:v>
                </c:pt>
                <c:pt idx="147">
                  <c:v>418.47</c:v>
                </c:pt>
                <c:pt idx="148">
                  <c:v>418.93</c:v>
                </c:pt>
                <c:pt idx="149">
                  <c:v>419.39</c:v>
                </c:pt>
                <c:pt idx="150">
                  <c:v>419.85</c:v>
                </c:pt>
                <c:pt idx="151">
                  <c:v>420.31</c:v>
                </c:pt>
                <c:pt idx="152">
                  <c:v>420.77</c:v>
                </c:pt>
                <c:pt idx="153">
                  <c:v>421.23</c:v>
                </c:pt>
                <c:pt idx="154">
                  <c:v>421.69</c:v>
                </c:pt>
                <c:pt idx="155">
                  <c:v>422.14</c:v>
                </c:pt>
                <c:pt idx="156">
                  <c:v>422.6</c:v>
                </c:pt>
                <c:pt idx="157">
                  <c:v>423.06</c:v>
                </c:pt>
                <c:pt idx="158">
                  <c:v>423.52</c:v>
                </c:pt>
                <c:pt idx="159">
                  <c:v>423.98</c:v>
                </c:pt>
                <c:pt idx="160">
                  <c:v>424.44</c:v>
                </c:pt>
                <c:pt idx="161">
                  <c:v>424.9</c:v>
                </c:pt>
                <c:pt idx="162">
                  <c:v>425.36</c:v>
                </c:pt>
                <c:pt idx="163">
                  <c:v>425.82</c:v>
                </c:pt>
                <c:pt idx="164">
                  <c:v>426.28</c:v>
                </c:pt>
                <c:pt idx="165">
                  <c:v>426.74</c:v>
                </c:pt>
                <c:pt idx="166">
                  <c:v>427.2</c:v>
                </c:pt>
                <c:pt idx="167">
                  <c:v>427.66</c:v>
                </c:pt>
                <c:pt idx="168">
                  <c:v>428.12</c:v>
                </c:pt>
                <c:pt idx="169">
                  <c:v>428.58</c:v>
                </c:pt>
                <c:pt idx="170">
                  <c:v>429.04</c:v>
                </c:pt>
                <c:pt idx="171">
                  <c:v>429.5</c:v>
                </c:pt>
                <c:pt idx="172">
                  <c:v>429.96</c:v>
                </c:pt>
                <c:pt idx="173">
                  <c:v>430.42</c:v>
                </c:pt>
                <c:pt idx="174">
                  <c:v>430.88</c:v>
                </c:pt>
                <c:pt idx="175">
                  <c:v>431.34</c:v>
                </c:pt>
                <c:pt idx="176">
                  <c:v>431.8</c:v>
                </c:pt>
                <c:pt idx="177">
                  <c:v>432.26</c:v>
                </c:pt>
                <c:pt idx="178">
                  <c:v>432.72</c:v>
                </c:pt>
                <c:pt idx="179">
                  <c:v>433.18</c:v>
                </c:pt>
                <c:pt idx="180">
                  <c:v>433.64</c:v>
                </c:pt>
                <c:pt idx="181">
                  <c:v>434.1</c:v>
                </c:pt>
                <c:pt idx="182">
                  <c:v>434.56</c:v>
                </c:pt>
                <c:pt idx="183">
                  <c:v>435.02</c:v>
                </c:pt>
                <c:pt idx="184">
                  <c:v>435.49</c:v>
                </c:pt>
                <c:pt idx="185">
                  <c:v>435.95</c:v>
                </c:pt>
                <c:pt idx="186">
                  <c:v>436.41</c:v>
                </c:pt>
                <c:pt idx="187">
                  <c:v>436.87</c:v>
                </c:pt>
                <c:pt idx="188">
                  <c:v>437.33</c:v>
                </c:pt>
                <c:pt idx="189">
                  <c:v>437.79</c:v>
                </c:pt>
                <c:pt idx="190">
                  <c:v>438.25</c:v>
                </c:pt>
                <c:pt idx="191">
                  <c:v>438.71</c:v>
                </c:pt>
                <c:pt idx="192">
                  <c:v>439.17</c:v>
                </c:pt>
                <c:pt idx="193">
                  <c:v>439.63</c:v>
                </c:pt>
                <c:pt idx="194">
                  <c:v>440.09</c:v>
                </c:pt>
                <c:pt idx="195">
                  <c:v>440.56</c:v>
                </c:pt>
                <c:pt idx="196">
                  <c:v>441.02</c:v>
                </c:pt>
                <c:pt idx="197">
                  <c:v>441.48</c:v>
                </c:pt>
                <c:pt idx="198">
                  <c:v>441.94</c:v>
                </c:pt>
                <c:pt idx="199">
                  <c:v>442.4</c:v>
                </c:pt>
                <c:pt idx="200">
                  <c:v>442.86</c:v>
                </c:pt>
                <c:pt idx="201">
                  <c:v>443.32</c:v>
                </c:pt>
                <c:pt idx="202">
                  <c:v>443.78</c:v>
                </c:pt>
                <c:pt idx="203">
                  <c:v>444.25</c:v>
                </c:pt>
                <c:pt idx="204">
                  <c:v>444.71</c:v>
                </c:pt>
                <c:pt idx="205">
                  <c:v>445.17</c:v>
                </c:pt>
                <c:pt idx="206">
                  <c:v>445.63</c:v>
                </c:pt>
                <c:pt idx="207">
                  <c:v>446.09</c:v>
                </c:pt>
                <c:pt idx="208">
                  <c:v>446.55</c:v>
                </c:pt>
                <c:pt idx="209">
                  <c:v>447.02</c:v>
                </c:pt>
                <c:pt idx="210">
                  <c:v>447.48</c:v>
                </c:pt>
                <c:pt idx="211">
                  <c:v>447.94</c:v>
                </c:pt>
                <c:pt idx="212">
                  <c:v>448.4</c:v>
                </c:pt>
                <c:pt idx="213">
                  <c:v>448.86</c:v>
                </c:pt>
                <c:pt idx="214">
                  <c:v>449.33</c:v>
                </c:pt>
                <c:pt idx="215">
                  <c:v>449.79</c:v>
                </c:pt>
                <c:pt idx="216">
                  <c:v>450.25</c:v>
                </c:pt>
                <c:pt idx="217">
                  <c:v>450.71</c:v>
                </c:pt>
                <c:pt idx="218">
                  <c:v>451.17</c:v>
                </c:pt>
                <c:pt idx="219">
                  <c:v>451.64</c:v>
                </c:pt>
                <c:pt idx="220">
                  <c:v>452.1</c:v>
                </c:pt>
                <c:pt idx="221">
                  <c:v>452.56</c:v>
                </c:pt>
                <c:pt idx="222">
                  <c:v>453.02</c:v>
                </c:pt>
                <c:pt idx="223">
                  <c:v>453.48</c:v>
                </c:pt>
                <c:pt idx="224">
                  <c:v>453.95</c:v>
                </c:pt>
                <c:pt idx="225">
                  <c:v>454.41</c:v>
                </c:pt>
                <c:pt idx="226">
                  <c:v>454.87</c:v>
                </c:pt>
                <c:pt idx="227">
                  <c:v>455.33</c:v>
                </c:pt>
                <c:pt idx="228">
                  <c:v>455.8</c:v>
                </c:pt>
                <c:pt idx="229">
                  <c:v>456.26</c:v>
                </c:pt>
                <c:pt idx="230">
                  <c:v>456.72</c:v>
                </c:pt>
                <c:pt idx="231">
                  <c:v>457.19</c:v>
                </c:pt>
                <c:pt idx="232">
                  <c:v>457.65</c:v>
                </c:pt>
                <c:pt idx="233">
                  <c:v>458.11</c:v>
                </c:pt>
                <c:pt idx="234">
                  <c:v>458.57</c:v>
                </c:pt>
                <c:pt idx="235">
                  <c:v>459.04</c:v>
                </c:pt>
                <c:pt idx="236">
                  <c:v>459.5</c:v>
                </c:pt>
                <c:pt idx="237">
                  <c:v>459.96</c:v>
                </c:pt>
                <c:pt idx="238">
                  <c:v>460.43</c:v>
                </c:pt>
                <c:pt idx="239">
                  <c:v>460.89</c:v>
                </c:pt>
                <c:pt idx="240">
                  <c:v>461.35</c:v>
                </c:pt>
                <c:pt idx="241">
                  <c:v>461.81</c:v>
                </c:pt>
                <c:pt idx="242">
                  <c:v>462.28</c:v>
                </c:pt>
                <c:pt idx="243">
                  <c:v>462.74</c:v>
                </c:pt>
                <c:pt idx="244">
                  <c:v>463.2</c:v>
                </c:pt>
                <c:pt idx="245">
                  <c:v>463.67</c:v>
                </c:pt>
                <c:pt idx="246">
                  <c:v>464.13</c:v>
                </c:pt>
                <c:pt idx="247">
                  <c:v>464.59</c:v>
                </c:pt>
                <c:pt idx="248">
                  <c:v>465.06</c:v>
                </c:pt>
                <c:pt idx="249">
                  <c:v>465.52</c:v>
                </c:pt>
                <c:pt idx="250">
                  <c:v>465.98</c:v>
                </c:pt>
                <c:pt idx="251">
                  <c:v>466.45</c:v>
                </c:pt>
                <c:pt idx="252">
                  <c:v>466.91</c:v>
                </c:pt>
                <c:pt idx="253">
                  <c:v>467.38</c:v>
                </c:pt>
                <c:pt idx="254">
                  <c:v>467.84</c:v>
                </c:pt>
                <c:pt idx="255">
                  <c:v>468.3</c:v>
                </c:pt>
                <c:pt idx="256">
                  <c:v>468.77</c:v>
                </c:pt>
                <c:pt idx="257">
                  <c:v>469.23</c:v>
                </c:pt>
                <c:pt idx="258">
                  <c:v>469.69</c:v>
                </c:pt>
                <c:pt idx="259">
                  <c:v>470.16</c:v>
                </c:pt>
                <c:pt idx="260">
                  <c:v>470.62</c:v>
                </c:pt>
                <c:pt idx="261">
                  <c:v>471.09</c:v>
                </c:pt>
                <c:pt idx="262">
                  <c:v>471.55</c:v>
                </c:pt>
                <c:pt idx="263">
                  <c:v>472.01</c:v>
                </c:pt>
                <c:pt idx="264">
                  <c:v>472.48</c:v>
                </c:pt>
                <c:pt idx="265">
                  <c:v>472.94</c:v>
                </c:pt>
                <c:pt idx="266">
                  <c:v>473.41</c:v>
                </c:pt>
                <c:pt idx="267">
                  <c:v>473.87</c:v>
                </c:pt>
                <c:pt idx="268">
                  <c:v>474.34</c:v>
                </c:pt>
                <c:pt idx="269">
                  <c:v>474.8</c:v>
                </c:pt>
                <c:pt idx="270">
                  <c:v>475.26</c:v>
                </c:pt>
                <c:pt idx="271">
                  <c:v>475.73</c:v>
                </c:pt>
                <c:pt idx="272">
                  <c:v>476.19</c:v>
                </c:pt>
                <c:pt idx="273">
                  <c:v>476.66</c:v>
                </c:pt>
                <c:pt idx="274">
                  <c:v>477.12</c:v>
                </c:pt>
                <c:pt idx="275">
                  <c:v>477.59</c:v>
                </c:pt>
                <c:pt idx="276">
                  <c:v>478.05</c:v>
                </c:pt>
                <c:pt idx="277">
                  <c:v>478.52</c:v>
                </c:pt>
                <c:pt idx="278">
                  <c:v>478.98</c:v>
                </c:pt>
                <c:pt idx="279">
                  <c:v>479.45</c:v>
                </c:pt>
                <c:pt idx="280">
                  <c:v>479.91</c:v>
                </c:pt>
                <c:pt idx="281">
                  <c:v>480.38</c:v>
                </c:pt>
                <c:pt idx="282">
                  <c:v>480.84</c:v>
                </c:pt>
                <c:pt idx="283">
                  <c:v>481.31</c:v>
                </c:pt>
                <c:pt idx="284">
                  <c:v>481.77</c:v>
                </c:pt>
                <c:pt idx="285">
                  <c:v>482.24</c:v>
                </c:pt>
                <c:pt idx="286">
                  <c:v>482.7</c:v>
                </c:pt>
                <c:pt idx="287">
                  <c:v>483.17</c:v>
                </c:pt>
                <c:pt idx="288">
                  <c:v>483.63</c:v>
                </c:pt>
                <c:pt idx="289">
                  <c:v>484.1</c:v>
                </c:pt>
                <c:pt idx="290">
                  <c:v>484.56</c:v>
                </c:pt>
                <c:pt idx="291">
                  <c:v>485.03</c:v>
                </c:pt>
                <c:pt idx="292">
                  <c:v>485.49</c:v>
                </c:pt>
                <c:pt idx="293">
                  <c:v>485.96</c:v>
                </c:pt>
                <c:pt idx="294">
                  <c:v>486.42</c:v>
                </c:pt>
                <c:pt idx="295">
                  <c:v>486.89</c:v>
                </c:pt>
                <c:pt idx="296">
                  <c:v>487.35</c:v>
                </c:pt>
                <c:pt idx="297">
                  <c:v>487.82</c:v>
                </c:pt>
                <c:pt idx="298">
                  <c:v>488.29</c:v>
                </c:pt>
                <c:pt idx="299">
                  <c:v>488.75</c:v>
                </c:pt>
                <c:pt idx="300">
                  <c:v>489.22</c:v>
                </c:pt>
                <c:pt idx="301">
                  <c:v>489.68</c:v>
                </c:pt>
                <c:pt idx="302">
                  <c:v>490.15</c:v>
                </c:pt>
                <c:pt idx="303">
                  <c:v>490.61</c:v>
                </c:pt>
                <c:pt idx="304">
                  <c:v>491.08</c:v>
                </c:pt>
                <c:pt idx="305">
                  <c:v>491.55</c:v>
                </c:pt>
                <c:pt idx="306">
                  <c:v>492.01</c:v>
                </c:pt>
                <c:pt idx="307">
                  <c:v>492.48</c:v>
                </c:pt>
                <c:pt idx="308">
                  <c:v>492.94</c:v>
                </c:pt>
                <c:pt idx="309">
                  <c:v>493.41</c:v>
                </c:pt>
                <c:pt idx="310">
                  <c:v>493.88</c:v>
                </c:pt>
                <c:pt idx="311">
                  <c:v>494.34</c:v>
                </c:pt>
                <c:pt idx="312">
                  <c:v>494.81</c:v>
                </c:pt>
                <c:pt idx="313">
                  <c:v>495.27</c:v>
                </c:pt>
                <c:pt idx="314">
                  <c:v>495.74</c:v>
                </c:pt>
                <c:pt idx="315">
                  <c:v>496.21</c:v>
                </c:pt>
                <c:pt idx="316">
                  <c:v>496.67</c:v>
                </c:pt>
                <c:pt idx="317">
                  <c:v>497.14</c:v>
                </c:pt>
                <c:pt idx="318">
                  <c:v>497.61</c:v>
                </c:pt>
                <c:pt idx="319">
                  <c:v>498.07</c:v>
                </c:pt>
                <c:pt idx="320">
                  <c:v>498.54</c:v>
                </c:pt>
                <c:pt idx="321">
                  <c:v>499.01</c:v>
                </c:pt>
                <c:pt idx="322">
                  <c:v>499.47</c:v>
                </c:pt>
                <c:pt idx="323">
                  <c:v>499.94</c:v>
                </c:pt>
                <c:pt idx="324">
                  <c:v>500.41</c:v>
                </c:pt>
                <c:pt idx="325">
                  <c:v>500.87</c:v>
                </c:pt>
                <c:pt idx="326">
                  <c:v>501.34</c:v>
                </c:pt>
                <c:pt idx="327">
                  <c:v>501.81</c:v>
                </c:pt>
                <c:pt idx="328">
                  <c:v>502.27</c:v>
                </c:pt>
                <c:pt idx="329">
                  <c:v>502.74</c:v>
                </c:pt>
                <c:pt idx="330">
                  <c:v>503.21</c:v>
                </c:pt>
                <c:pt idx="331">
                  <c:v>503.68</c:v>
                </c:pt>
                <c:pt idx="332">
                  <c:v>504.14</c:v>
                </c:pt>
                <c:pt idx="333">
                  <c:v>504.61</c:v>
                </c:pt>
                <c:pt idx="334">
                  <c:v>505.08</c:v>
                </c:pt>
                <c:pt idx="335">
                  <c:v>505.54</c:v>
                </c:pt>
                <c:pt idx="336">
                  <c:v>506.01</c:v>
                </c:pt>
                <c:pt idx="337">
                  <c:v>506.48</c:v>
                </c:pt>
                <c:pt idx="338">
                  <c:v>506.95</c:v>
                </c:pt>
                <c:pt idx="339">
                  <c:v>507.41</c:v>
                </c:pt>
                <c:pt idx="340">
                  <c:v>507.88</c:v>
                </c:pt>
                <c:pt idx="341">
                  <c:v>508.35</c:v>
                </c:pt>
                <c:pt idx="342">
                  <c:v>508.82</c:v>
                </c:pt>
                <c:pt idx="343">
                  <c:v>509.28</c:v>
                </c:pt>
                <c:pt idx="344">
                  <c:v>509.75</c:v>
                </c:pt>
                <c:pt idx="345">
                  <c:v>510.22</c:v>
                </c:pt>
                <c:pt idx="346">
                  <c:v>510.69</c:v>
                </c:pt>
                <c:pt idx="347">
                  <c:v>511.15</c:v>
                </c:pt>
                <c:pt idx="348">
                  <c:v>511.62</c:v>
                </c:pt>
                <c:pt idx="349">
                  <c:v>512.09</c:v>
                </c:pt>
                <c:pt idx="350">
                  <c:v>512.55999999999995</c:v>
                </c:pt>
                <c:pt idx="351">
                  <c:v>513.03</c:v>
                </c:pt>
                <c:pt idx="352">
                  <c:v>513.49</c:v>
                </c:pt>
                <c:pt idx="353">
                  <c:v>513.96</c:v>
                </c:pt>
                <c:pt idx="354">
                  <c:v>514.42999999999995</c:v>
                </c:pt>
                <c:pt idx="355">
                  <c:v>514.9</c:v>
                </c:pt>
                <c:pt idx="356">
                  <c:v>515.37</c:v>
                </c:pt>
                <c:pt idx="357">
                  <c:v>515.83000000000004</c:v>
                </c:pt>
                <c:pt idx="358">
                  <c:v>516.29999999999995</c:v>
                </c:pt>
                <c:pt idx="359">
                  <c:v>516.77</c:v>
                </c:pt>
                <c:pt idx="360">
                  <c:v>517.24</c:v>
                </c:pt>
                <c:pt idx="361">
                  <c:v>517.71</c:v>
                </c:pt>
                <c:pt idx="362">
                  <c:v>518.17999999999995</c:v>
                </c:pt>
                <c:pt idx="363">
                  <c:v>518.64</c:v>
                </c:pt>
                <c:pt idx="364">
                  <c:v>519.11</c:v>
                </c:pt>
                <c:pt idx="365">
                  <c:v>519.58000000000004</c:v>
                </c:pt>
                <c:pt idx="366">
                  <c:v>520.04999999999995</c:v>
                </c:pt>
                <c:pt idx="367">
                  <c:v>520.52</c:v>
                </c:pt>
                <c:pt idx="368">
                  <c:v>520.99</c:v>
                </c:pt>
                <c:pt idx="369">
                  <c:v>521.46</c:v>
                </c:pt>
                <c:pt idx="370">
                  <c:v>521.91999999999996</c:v>
                </c:pt>
                <c:pt idx="371">
                  <c:v>522.39</c:v>
                </c:pt>
                <c:pt idx="372">
                  <c:v>522.86</c:v>
                </c:pt>
                <c:pt idx="373">
                  <c:v>523.33000000000004</c:v>
                </c:pt>
                <c:pt idx="374">
                  <c:v>523.79999999999995</c:v>
                </c:pt>
                <c:pt idx="375">
                  <c:v>524.27</c:v>
                </c:pt>
                <c:pt idx="376">
                  <c:v>524.74</c:v>
                </c:pt>
                <c:pt idx="377">
                  <c:v>525.21</c:v>
                </c:pt>
                <c:pt idx="378">
                  <c:v>525.67999999999995</c:v>
                </c:pt>
                <c:pt idx="379">
                  <c:v>526.14</c:v>
                </c:pt>
                <c:pt idx="380">
                  <c:v>526.61</c:v>
                </c:pt>
                <c:pt idx="381">
                  <c:v>527.08000000000004</c:v>
                </c:pt>
                <c:pt idx="382">
                  <c:v>527.54999999999995</c:v>
                </c:pt>
                <c:pt idx="383">
                  <c:v>528.02</c:v>
                </c:pt>
                <c:pt idx="384">
                  <c:v>528.49</c:v>
                </c:pt>
                <c:pt idx="385">
                  <c:v>528.96</c:v>
                </c:pt>
                <c:pt idx="386">
                  <c:v>529.42999999999995</c:v>
                </c:pt>
                <c:pt idx="387">
                  <c:v>529.9</c:v>
                </c:pt>
                <c:pt idx="388">
                  <c:v>530.37</c:v>
                </c:pt>
                <c:pt idx="389">
                  <c:v>530.84</c:v>
                </c:pt>
                <c:pt idx="390">
                  <c:v>531.30999999999995</c:v>
                </c:pt>
                <c:pt idx="391">
                  <c:v>531.78</c:v>
                </c:pt>
                <c:pt idx="392">
                  <c:v>532.25</c:v>
                </c:pt>
                <c:pt idx="393">
                  <c:v>532.72</c:v>
                </c:pt>
                <c:pt idx="394">
                  <c:v>533.19000000000005</c:v>
                </c:pt>
                <c:pt idx="395">
                  <c:v>533.66</c:v>
                </c:pt>
                <c:pt idx="396">
                  <c:v>534.13</c:v>
                </c:pt>
                <c:pt idx="397">
                  <c:v>534.6</c:v>
                </c:pt>
                <c:pt idx="398">
                  <c:v>535.07000000000005</c:v>
                </c:pt>
                <c:pt idx="399">
                  <c:v>535.54</c:v>
                </c:pt>
                <c:pt idx="400">
                  <c:v>536.01</c:v>
                </c:pt>
                <c:pt idx="401">
                  <c:v>536.48</c:v>
                </c:pt>
                <c:pt idx="402">
                  <c:v>536.95000000000005</c:v>
                </c:pt>
                <c:pt idx="403">
                  <c:v>537.41999999999996</c:v>
                </c:pt>
                <c:pt idx="404">
                  <c:v>537.89</c:v>
                </c:pt>
                <c:pt idx="405">
                  <c:v>538.36</c:v>
                </c:pt>
                <c:pt idx="406">
                  <c:v>538.83000000000004</c:v>
                </c:pt>
                <c:pt idx="407">
                  <c:v>539.29999999999995</c:v>
                </c:pt>
                <c:pt idx="408">
                  <c:v>539.77</c:v>
                </c:pt>
                <c:pt idx="409">
                  <c:v>540.24</c:v>
                </c:pt>
                <c:pt idx="410">
                  <c:v>540.71</c:v>
                </c:pt>
                <c:pt idx="411">
                  <c:v>541.17999999999995</c:v>
                </c:pt>
                <c:pt idx="412">
                  <c:v>541.65</c:v>
                </c:pt>
                <c:pt idx="413">
                  <c:v>542.12</c:v>
                </c:pt>
                <c:pt idx="414">
                  <c:v>542.59</c:v>
                </c:pt>
                <c:pt idx="415">
                  <c:v>543.05999999999995</c:v>
                </c:pt>
                <c:pt idx="416">
                  <c:v>543.53</c:v>
                </c:pt>
                <c:pt idx="417">
                  <c:v>544</c:v>
                </c:pt>
                <c:pt idx="418">
                  <c:v>544.47</c:v>
                </c:pt>
                <c:pt idx="419">
                  <c:v>544.94000000000005</c:v>
                </c:pt>
                <c:pt idx="420">
                  <c:v>545.41999999999996</c:v>
                </c:pt>
                <c:pt idx="421">
                  <c:v>545.89</c:v>
                </c:pt>
                <c:pt idx="422">
                  <c:v>546.36</c:v>
                </c:pt>
                <c:pt idx="423">
                  <c:v>546.83000000000004</c:v>
                </c:pt>
                <c:pt idx="424">
                  <c:v>547.29999999999995</c:v>
                </c:pt>
                <c:pt idx="425">
                  <c:v>547.77</c:v>
                </c:pt>
                <c:pt idx="426">
                  <c:v>548.24</c:v>
                </c:pt>
                <c:pt idx="427">
                  <c:v>548.71</c:v>
                </c:pt>
                <c:pt idx="428">
                  <c:v>549.17999999999995</c:v>
                </c:pt>
                <c:pt idx="429">
                  <c:v>549.66</c:v>
                </c:pt>
                <c:pt idx="430">
                  <c:v>550.13</c:v>
                </c:pt>
                <c:pt idx="431">
                  <c:v>550.6</c:v>
                </c:pt>
                <c:pt idx="432">
                  <c:v>551.07000000000005</c:v>
                </c:pt>
                <c:pt idx="433">
                  <c:v>551.54</c:v>
                </c:pt>
                <c:pt idx="434">
                  <c:v>552.01</c:v>
                </c:pt>
                <c:pt idx="435">
                  <c:v>552.48</c:v>
                </c:pt>
                <c:pt idx="436">
                  <c:v>552.96</c:v>
                </c:pt>
                <c:pt idx="437">
                  <c:v>553.42999999999995</c:v>
                </c:pt>
                <c:pt idx="438">
                  <c:v>553.9</c:v>
                </c:pt>
                <c:pt idx="439">
                  <c:v>554.37</c:v>
                </c:pt>
                <c:pt idx="440">
                  <c:v>554.84</c:v>
                </c:pt>
                <c:pt idx="441">
                  <c:v>555.30999999999995</c:v>
                </c:pt>
                <c:pt idx="442">
                  <c:v>555.79</c:v>
                </c:pt>
                <c:pt idx="443">
                  <c:v>556.26</c:v>
                </c:pt>
                <c:pt idx="444">
                  <c:v>556.73</c:v>
                </c:pt>
                <c:pt idx="445">
                  <c:v>557.20000000000005</c:v>
                </c:pt>
                <c:pt idx="446">
                  <c:v>557.66999999999996</c:v>
                </c:pt>
                <c:pt idx="447">
                  <c:v>558.15</c:v>
                </c:pt>
                <c:pt idx="448">
                  <c:v>558.62</c:v>
                </c:pt>
                <c:pt idx="449">
                  <c:v>559.09</c:v>
                </c:pt>
                <c:pt idx="450">
                  <c:v>559.55999999999995</c:v>
                </c:pt>
                <c:pt idx="451">
                  <c:v>560.03</c:v>
                </c:pt>
                <c:pt idx="452">
                  <c:v>560.51</c:v>
                </c:pt>
                <c:pt idx="453">
                  <c:v>560.98</c:v>
                </c:pt>
                <c:pt idx="454">
                  <c:v>561.45000000000005</c:v>
                </c:pt>
                <c:pt idx="455">
                  <c:v>561.91999999999996</c:v>
                </c:pt>
                <c:pt idx="456">
                  <c:v>562.4</c:v>
                </c:pt>
                <c:pt idx="457">
                  <c:v>562.87</c:v>
                </c:pt>
                <c:pt idx="458">
                  <c:v>563.34</c:v>
                </c:pt>
                <c:pt idx="459">
                  <c:v>563.80999999999995</c:v>
                </c:pt>
                <c:pt idx="460">
                  <c:v>564.29</c:v>
                </c:pt>
                <c:pt idx="461">
                  <c:v>564.76</c:v>
                </c:pt>
                <c:pt idx="462">
                  <c:v>565.23</c:v>
                </c:pt>
                <c:pt idx="463">
                  <c:v>565.70000000000005</c:v>
                </c:pt>
                <c:pt idx="464">
                  <c:v>566.17999999999995</c:v>
                </c:pt>
                <c:pt idx="465">
                  <c:v>566.65</c:v>
                </c:pt>
                <c:pt idx="466">
                  <c:v>567.12</c:v>
                </c:pt>
                <c:pt idx="467">
                  <c:v>567.6</c:v>
                </c:pt>
                <c:pt idx="468">
                  <c:v>568.07000000000005</c:v>
                </c:pt>
                <c:pt idx="469">
                  <c:v>568.54</c:v>
                </c:pt>
                <c:pt idx="470">
                  <c:v>569.01</c:v>
                </c:pt>
                <c:pt idx="471">
                  <c:v>569.49</c:v>
                </c:pt>
                <c:pt idx="472">
                  <c:v>569.96</c:v>
                </c:pt>
                <c:pt idx="473">
                  <c:v>570.42999999999995</c:v>
                </c:pt>
                <c:pt idx="474">
                  <c:v>570.91</c:v>
                </c:pt>
                <c:pt idx="475">
                  <c:v>571.38</c:v>
                </c:pt>
                <c:pt idx="476">
                  <c:v>571.85</c:v>
                </c:pt>
                <c:pt idx="477">
                  <c:v>572.33000000000004</c:v>
                </c:pt>
                <c:pt idx="478">
                  <c:v>572.79999999999995</c:v>
                </c:pt>
                <c:pt idx="479">
                  <c:v>573.27</c:v>
                </c:pt>
                <c:pt idx="480">
                  <c:v>573.75</c:v>
                </c:pt>
                <c:pt idx="481">
                  <c:v>574.22</c:v>
                </c:pt>
                <c:pt idx="482">
                  <c:v>574.69000000000005</c:v>
                </c:pt>
                <c:pt idx="483">
                  <c:v>575.16999999999996</c:v>
                </c:pt>
                <c:pt idx="484">
                  <c:v>575.64</c:v>
                </c:pt>
                <c:pt idx="485">
                  <c:v>576.11</c:v>
                </c:pt>
                <c:pt idx="486">
                  <c:v>576.59</c:v>
                </c:pt>
                <c:pt idx="487">
                  <c:v>577.05999999999995</c:v>
                </c:pt>
                <c:pt idx="488">
                  <c:v>577.54</c:v>
                </c:pt>
                <c:pt idx="489">
                  <c:v>578.01</c:v>
                </c:pt>
                <c:pt idx="490">
                  <c:v>578.48</c:v>
                </c:pt>
                <c:pt idx="491">
                  <c:v>578.96</c:v>
                </c:pt>
                <c:pt idx="492">
                  <c:v>579.42999999999995</c:v>
                </c:pt>
                <c:pt idx="493">
                  <c:v>579.91</c:v>
                </c:pt>
                <c:pt idx="494">
                  <c:v>580.38</c:v>
                </c:pt>
                <c:pt idx="495">
                  <c:v>580.85</c:v>
                </c:pt>
                <c:pt idx="496">
                  <c:v>581.33000000000004</c:v>
                </c:pt>
                <c:pt idx="497">
                  <c:v>581.79999999999995</c:v>
                </c:pt>
                <c:pt idx="498">
                  <c:v>582.28</c:v>
                </c:pt>
                <c:pt idx="499">
                  <c:v>582.75</c:v>
                </c:pt>
                <c:pt idx="500">
                  <c:v>583.22</c:v>
                </c:pt>
                <c:pt idx="501">
                  <c:v>583.70000000000005</c:v>
                </c:pt>
                <c:pt idx="502">
                  <c:v>584.16999999999996</c:v>
                </c:pt>
                <c:pt idx="503">
                  <c:v>584.65</c:v>
                </c:pt>
                <c:pt idx="504">
                  <c:v>585.12</c:v>
                </c:pt>
                <c:pt idx="505">
                  <c:v>585.6</c:v>
                </c:pt>
                <c:pt idx="506">
                  <c:v>586.07000000000005</c:v>
                </c:pt>
                <c:pt idx="507">
                  <c:v>586.54999999999995</c:v>
                </c:pt>
                <c:pt idx="508">
                  <c:v>587.02</c:v>
                </c:pt>
                <c:pt idx="509">
                  <c:v>587.5</c:v>
                </c:pt>
                <c:pt idx="510">
                  <c:v>587.97</c:v>
                </c:pt>
                <c:pt idx="511">
                  <c:v>588.44000000000005</c:v>
                </c:pt>
                <c:pt idx="512">
                  <c:v>588.91999999999996</c:v>
                </c:pt>
                <c:pt idx="513">
                  <c:v>589.39</c:v>
                </c:pt>
                <c:pt idx="514">
                  <c:v>589.87</c:v>
                </c:pt>
                <c:pt idx="515">
                  <c:v>590.34</c:v>
                </c:pt>
                <c:pt idx="516">
                  <c:v>590.82000000000005</c:v>
                </c:pt>
                <c:pt idx="517">
                  <c:v>591.29</c:v>
                </c:pt>
                <c:pt idx="518">
                  <c:v>591.77</c:v>
                </c:pt>
                <c:pt idx="519">
                  <c:v>592.24</c:v>
                </c:pt>
                <c:pt idx="520">
                  <c:v>592.72</c:v>
                </c:pt>
                <c:pt idx="521">
                  <c:v>593.19000000000005</c:v>
                </c:pt>
                <c:pt idx="522">
                  <c:v>593.66999999999996</c:v>
                </c:pt>
                <c:pt idx="523">
                  <c:v>594.15</c:v>
                </c:pt>
                <c:pt idx="524">
                  <c:v>594.62</c:v>
                </c:pt>
                <c:pt idx="525">
                  <c:v>595.1</c:v>
                </c:pt>
                <c:pt idx="526">
                  <c:v>595.57000000000005</c:v>
                </c:pt>
                <c:pt idx="527">
                  <c:v>596.04999999999995</c:v>
                </c:pt>
                <c:pt idx="528">
                  <c:v>596.52</c:v>
                </c:pt>
                <c:pt idx="529">
                  <c:v>597</c:v>
                </c:pt>
                <c:pt idx="530">
                  <c:v>597.47</c:v>
                </c:pt>
                <c:pt idx="531">
                  <c:v>597.95000000000005</c:v>
                </c:pt>
                <c:pt idx="532">
                  <c:v>598.41999999999996</c:v>
                </c:pt>
                <c:pt idx="533">
                  <c:v>598.9</c:v>
                </c:pt>
                <c:pt idx="534">
                  <c:v>599.38</c:v>
                </c:pt>
                <c:pt idx="535">
                  <c:v>599.85</c:v>
                </c:pt>
                <c:pt idx="536">
                  <c:v>600.33000000000004</c:v>
                </c:pt>
                <c:pt idx="537">
                  <c:v>600.79999999999995</c:v>
                </c:pt>
                <c:pt idx="538">
                  <c:v>601.28</c:v>
                </c:pt>
                <c:pt idx="539">
                  <c:v>601.76</c:v>
                </c:pt>
                <c:pt idx="540">
                  <c:v>602.23</c:v>
                </c:pt>
                <c:pt idx="541">
                  <c:v>602.71</c:v>
                </c:pt>
                <c:pt idx="542">
                  <c:v>603.17999999999995</c:v>
                </c:pt>
                <c:pt idx="543">
                  <c:v>603.66</c:v>
                </c:pt>
                <c:pt idx="544">
                  <c:v>604.14</c:v>
                </c:pt>
                <c:pt idx="545">
                  <c:v>604.61</c:v>
                </c:pt>
                <c:pt idx="546">
                  <c:v>605.09</c:v>
                </c:pt>
                <c:pt idx="547">
                  <c:v>605.55999999999995</c:v>
                </c:pt>
                <c:pt idx="548">
                  <c:v>606.04</c:v>
                </c:pt>
                <c:pt idx="549">
                  <c:v>606.52</c:v>
                </c:pt>
                <c:pt idx="550">
                  <c:v>606.99</c:v>
                </c:pt>
                <c:pt idx="551">
                  <c:v>607.47</c:v>
                </c:pt>
                <c:pt idx="552">
                  <c:v>607.95000000000005</c:v>
                </c:pt>
                <c:pt idx="553">
                  <c:v>608.41999999999996</c:v>
                </c:pt>
                <c:pt idx="554">
                  <c:v>608.9</c:v>
                </c:pt>
                <c:pt idx="555">
                  <c:v>609.38</c:v>
                </c:pt>
                <c:pt idx="556">
                  <c:v>609.85</c:v>
                </c:pt>
                <c:pt idx="557">
                  <c:v>610.33000000000004</c:v>
                </c:pt>
                <c:pt idx="558">
                  <c:v>610.80999999999995</c:v>
                </c:pt>
                <c:pt idx="559">
                  <c:v>611.28</c:v>
                </c:pt>
                <c:pt idx="560">
                  <c:v>611.76</c:v>
                </c:pt>
                <c:pt idx="561">
                  <c:v>612.24</c:v>
                </c:pt>
                <c:pt idx="562">
                  <c:v>612.71</c:v>
                </c:pt>
                <c:pt idx="563">
                  <c:v>613.19000000000005</c:v>
                </c:pt>
                <c:pt idx="564">
                  <c:v>613.66999999999996</c:v>
                </c:pt>
                <c:pt idx="565">
                  <c:v>614.14</c:v>
                </c:pt>
                <c:pt idx="566">
                  <c:v>614.62</c:v>
                </c:pt>
                <c:pt idx="567">
                  <c:v>615.1</c:v>
                </c:pt>
                <c:pt idx="568">
                  <c:v>615.58000000000004</c:v>
                </c:pt>
                <c:pt idx="569">
                  <c:v>616.04999999999995</c:v>
                </c:pt>
                <c:pt idx="570">
                  <c:v>616.53</c:v>
                </c:pt>
                <c:pt idx="571">
                  <c:v>617.01</c:v>
                </c:pt>
                <c:pt idx="572">
                  <c:v>617.49</c:v>
                </c:pt>
                <c:pt idx="573">
                  <c:v>617.96</c:v>
                </c:pt>
                <c:pt idx="574">
                  <c:v>618.44000000000005</c:v>
                </c:pt>
                <c:pt idx="575">
                  <c:v>618.91999999999996</c:v>
                </c:pt>
                <c:pt idx="576">
                  <c:v>619.4</c:v>
                </c:pt>
                <c:pt idx="577">
                  <c:v>619.87</c:v>
                </c:pt>
                <c:pt idx="578">
                  <c:v>620.35</c:v>
                </c:pt>
                <c:pt idx="579">
                  <c:v>620.83000000000004</c:v>
                </c:pt>
                <c:pt idx="580">
                  <c:v>621.30999999999995</c:v>
                </c:pt>
                <c:pt idx="581">
                  <c:v>621.78</c:v>
                </c:pt>
                <c:pt idx="582">
                  <c:v>622.26</c:v>
                </c:pt>
                <c:pt idx="583">
                  <c:v>622.74</c:v>
                </c:pt>
                <c:pt idx="584">
                  <c:v>623.22</c:v>
                </c:pt>
                <c:pt idx="585">
                  <c:v>623.69000000000005</c:v>
                </c:pt>
                <c:pt idx="586">
                  <c:v>624.16999999999996</c:v>
                </c:pt>
                <c:pt idx="587">
                  <c:v>624.65</c:v>
                </c:pt>
                <c:pt idx="588">
                  <c:v>625.13</c:v>
                </c:pt>
                <c:pt idx="589">
                  <c:v>625.61</c:v>
                </c:pt>
                <c:pt idx="590">
                  <c:v>626.08000000000004</c:v>
                </c:pt>
                <c:pt idx="591">
                  <c:v>626.55999999999995</c:v>
                </c:pt>
                <c:pt idx="592">
                  <c:v>627.04</c:v>
                </c:pt>
                <c:pt idx="593">
                  <c:v>627.52</c:v>
                </c:pt>
                <c:pt idx="594">
                  <c:v>628</c:v>
                </c:pt>
                <c:pt idx="595">
                  <c:v>628.48</c:v>
                </c:pt>
                <c:pt idx="596">
                  <c:v>628.95000000000005</c:v>
                </c:pt>
                <c:pt idx="597">
                  <c:v>629.42999999999995</c:v>
                </c:pt>
                <c:pt idx="598">
                  <c:v>629.91</c:v>
                </c:pt>
                <c:pt idx="599">
                  <c:v>630.39</c:v>
                </c:pt>
                <c:pt idx="600">
                  <c:v>630.87</c:v>
                </c:pt>
                <c:pt idx="601">
                  <c:v>631.35</c:v>
                </c:pt>
                <c:pt idx="602">
                  <c:v>631.83000000000004</c:v>
                </c:pt>
                <c:pt idx="603">
                  <c:v>632.29999999999995</c:v>
                </c:pt>
                <c:pt idx="604">
                  <c:v>632.78</c:v>
                </c:pt>
                <c:pt idx="605">
                  <c:v>633.26</c:v>
                </c:pt>
                <c:pt idx="606">
                  <c:v>633.74</c:v>
                </c:pt>
                <c:pt idx="607">
                  <c:v>634.22</c:v>
                </c:pt>
                <c:pt idx="608">
                  <c:v>634.70000000000005</c:v>
                </c:pt>
                <c:pt idx="609">
                  <c:v>635.17999999999995</c:v>
                </c:pt>
                <c:pt idx="610">
                  <c:v>635.66</c:v>
                </c:pt>
                <c:pt idx="611">
                  <c:v>636.13</c:v>
                </c:pt>
                <c:pt idx="612">
                  <c:v>636.61</c:v>
                </c:pt>
                <c:pt idx="613">
                  <c:v>637.09</c:v>
                </c:pt>
                <c:pt idx="614">
                  <c:v>637.57000000000005</c:v>
                </c:pt>
                <c:pt idx="615">
                  <c:v>638.04999999999995</c:v>
                </c:pt>
                <c:pt idx="616">
                  <c:v>638.53</c:v>
                </c:pt>
                <c:pt idx="617">
                  <c:v>639.01</c:v>
                </c:pt>
                <c:pt idx="618">
                  <c:v>639.49</c:v>
                </c:pt>
                <c:pt idx="619">
                  <c:v>639.97</c:v>
                </c:pt>
                <c:pt idx="620">
                  <c:v>640.45000000000005</c:v>
                </c:pt>
                <c:pt idx="621">
                  <c:v>640.92999999999995</c:v>
                </c:pt>
                <c:pt idx="622">
                  <c:v>641.41</c:v>
                </c:pt>
                <c:pt idx="623">
                  <c:v>641.89</c:v>
                </c:pt>
                <c:pt idx="624">
                  <c:v>642.37</c:v>
                </c:pt>
                <c:pt idx="625">
                  <c:v>642.84</c:v>
                </c:pt>
                <c:pt idx="626">
                  <c:v>643.32000000000005</c:v>
                </c:pt>
                <c:pt idx="627">
                  <c:v>643.79999999999995</c:v>
                </c:pt>
                <c:pt idx="628">
                  <c:v>644.28</c:v>
                </c:pt>
                <c:pt idx="629">
                  <c:v>644.76</c:v>
                </c:pt>
                <c:pt idx="630">
                  <c:v>645.24</c:v>
                </c:pt>
                <c:pt idx="631">
                  <c:v>645.72</c:v>
                </c:pt>
                <c:pt idx="632">
                  <c:v>646.20000000000005</c:v>
                </c:pt>
                <c:pt idx="633">
                  <c:v>646.67999999999995</c:v>
                </c:pt>
                <c:pt idx="634">
                  <c:v>647.16</c:v>
                </c:pt>
                <c:pt idx="635">
                  <c:v>647.64</c:v>
                </c:pt>
                <c:pt idx="636">
                  <c:v>648.12</c:v>
                </c:pt>
                <c:pt idx="637">
                  <c:v>648.6</c:v>
                </c:pt>
                <c:pt idx="638">
                  <c:v>649.08000000000004</c:v>
                </c:pt>
                <c:pt idx="639">
                  <c:v>649.55999999999995</c:v>
                </c:pt>
                <c:pt idx="640">
                  <c:v>650.04</c:v>
                </c:pt>
                <c:pt idx="641">
                  <c:v>650.52</c:v>
                </c:pt>
                <c:pt idx="642">
                  <c:v>651</c:v>
                </c:pt>
                <c:pt idx="643">
                  <c:v>651.48</c:v>
                </c:pt>
                <c:pt idx="644">
                  <c:v>651.96</c:v>
                </c:pt>
                <c:pt idx="645">
                  <c:v>652.45000000000005</c:v>
                </c:pt>
                <c:pt idx="646">
                  <c:v>652.92999999999995</c:v>
                </c:pt>
                <c:pt idx="647">
                  <c:v>653.41</c:v>
                </c:pt>
                <c:pt idx="648">
                  <c:v>653.89</c:v>
                </c:pt>
                <c:pt idx="649">
                  <c:v>654.37</c:v>
                </c:pt>
                <c:pt idx="650">
                  <c:v>654.85</c:v>
                </c:pt>
                <c:pt idx="651">
                  <c:v>655.33000000000004</c:v>
                </c:pt>
                <c:pt idx="652">
                  <c:v>655.81</c:v>
                </c:pt>
                <c:pt idx="653">
                  <c:v>656.29</c:v>
                </c:pt>
                <c:pt idx="654">
                  <c:v>656.77</c:v>
                </c:pt>
                <c:pt idx="655">
                  <c:v>657.25</c:v>
                </c:pt>
                <c:pt idx="656">
                  <c:v>657.73</c:v>
                </c:pt>
                <c:pt idx="657">
                  <c:v>658.21</c:v>
                </c:pt>
                <c:pt idx="658">
                  <c:v>658.69</c:v>
                </c:pt>
                <c:pt idx="659">
                  <c:v>659.18</c:v>
                </c:pt>
                <c:pt idx="660">
                  <c:v>659.66</c:v>
                </c:pt>
                <c:pt idx="661">
                  <c:v>660.14</c:v>
                </c:pt>
                <c:pt idx="662">
                  <c:v>660.62</c:v>
                </c:pt>
                <c:pt idx="663">
                  <c:v>661.1</c:v>
                </c:pt>
                <c:pt idx="664">
                  <c:v>661.58</c:v>
                </c:pt>
                <c:pt idx="665">
                  <c:v>662.06</c:v>
                </c:pt>
                <c:pt idx="666">
                  <c:v>662.54</c:v>
                </c:pt>
                <c:pt idx="667">
                  <c:v>663.03</c:v>
                </c:pt>
                <c:pt idx="668">
                  <c:v>663.51</c:v>
                </c:pt>
                <c:pt idx="669">
                  <c:v>663.99</c:v>
                </c:pt>
                <c:pt idx="670">
                  <c:v>664.47</c:v>
                </c:pt>
                <c:pt idx="671">
                  <c:v>664.95</c:v>
                </c:pt>
                <c:pt idx="672">
                  <c:v>665.43</c:v>
                </c:pt>
                <c:pt idx="673">
                  <c:v>665.91</c:v>
                </c:pt>
                <c:pt idx="674">
                  <c:v>666.4</c:v>
                </c:pt>
                <c:pt idx="675">
                  <c:v>666.88</c:v>
                </c:pt>
                <c:pt idx="676">
                  <c:v>667.36</c:v>
                </c:pt>
                <c:pt idx="677">
                  <c:v>667.84</c:v>
                </c:pt>
                <c:pt idx="678">
                  <c:v>668.32</c:v>
                </c:pt>
                <c:pt idx="679">
                  <c:v>668.8</c:v>
                </c:pt>
                <c:pt idx="680">
                  <c:v>669.29</c:v>
                </c:pt>
                <c:pt idx="681">
                  <c:v>669.77</c:v>
                </c:pt>
                <c:pt idx="682">
                  <c:v>670.25</c:v>
                </c:pt>
                <c:pt idx="683">
                  <c:v>670.73</c:v>
                </c:pt>
                <c:pt idx="684">
                  <c:v>671.21</c:v>
                </c:pt>
                <c:pt idx="685">
                  <c:v>671.7</c:v>
                </c:pt>
                <c:pt idx="686">
                  <c:v>672.18</c:v>
                </c:pt>
                <c:pt idx="687">
                  <c:v>672.66</c:v>
                </c:pt>
                <c:pt idx="688">
                  <c:v>673.14</c:v>
                </c:pt>
                <c:pt idx="689">
                  <c:v>673.62</c:v>
                </c:pt>
                <c:pt idx="690">
                  <c:v>674.11</c:v>
                </c:pt>
                <c:pt idx="691">
                  <c:v>674.59</c:v>
                </c:pt>
                <c:pt idx="692">
                  <c:v>675.07</c:v>
                </c:pt>
                <c:pt idx="693">
                  <c:v>675.55</c:v>
                </c:pt>
                <c:pt idx="694">
                  <c:v>676.04</c:v>
                </c:pt>
                <c:pt idx="695">
                  <c:v>676.52</c:v>
                </c:pt>
                <c:pt idx="696">
                  <c:v>677</c:v>
                </c:pt>
                <c:pt idx="697">
                  <c:v>677.48</c:v>
                </c:pt>
                <c:pt idx="698">
                  <c:v>677.97</c:v>
                </c:pt>
                <c:pt idx="699">
                  <c:v>678.45</c:v>
                </c:pt>
                <c:pt idx="700">
                  <c:v>678.93</c:v>
                </c:pt>
                <c:pt idx="701">
                  <c:v>679.42</c:v>
                </c:pt>
                <c:pt idx="702">
                  <c:v>679.9</c:v>
                </c:pt>
                <c:pt idx="703">
                  <c:v>680.38</c:v>
                </c:pt>
                <c:pt idx="704">
                  <c:v>680.86</c:v>
                </c:pt>
                <c:pt idx="705">
                  <c:v>681.35</c:v>
                </c:pt>
                <c:pt idx="706">
                  <c:v>681.83</c:v>
                </c:pt>
                <c:pt idx="707">
                  <c:v>682.31</c:v>
                </c:pt>
                <c:pt idx="708">
                  <c:v>682.8</c:v>
                </c:pt>
                <c:pt idx="709">
                  <c:v>683.28</c:v>
                </c:pt>
                <c:pt idx="710">
                  <c:v>683.76</c:v>
                </c:pt>
                <c:pt idx="711">
                  <c:v>684.25</c:v>
                </c:pt>
                <c:pt idx="712">
                  <c:v>684.73</c:v>
                </c:pt>
                <c:pt idx="713">
                  <c:v>685.21</c:v>
                </c:pt>
                <c:pt idx="714">
                  <c:v>685.69</c:v>
                </c:pt>
                <c:pt idx="715">
                  <c:v>686.18</c:v>
                </c:pt>
                <c:pt idx="716">
                  <c:v>686.66</c:v>
                </c:pt>
                <c:pt idx="717">
                  <c:v>687.14</c:v>
                </c:pt>
                <c:pt idx="718">
                  <c:v>687.63</c:v>
                </c:pt>
                <c:pt idx="719">
                  <c:v>688.11</c:v>
                </c:pt>
                <c:pt idx="720">
                  <c:v>688.6</c:v>
                </c:pt>
                <c:pt idx="721">
                  <c:v>689.08</c:v>
                </c:pt>
                <c:pt idx="722">
                  <c:v>689.56</c:v>
                </c:pt>
                <c:pt idx="723">
                  <c:v>690.05</c:v>
                </c:pt>
                <c:pt idx="724">
                  <c:v>690.53</c:v>
                </c:pt>
                <c:pt idx="725">
                  <c:v>691.01</c:v>
                </c:pt>
                <c:pt idx="726">
                  <c:v>691.5</c:v>
                </c:pt>
                <c:pt idx="727">
                  <c:v>691.98</c:v>
                </c:pt>
                <c:pt idx="728">
                  <c:v>692.47</c:v>
                </c:pt>
                <c:pt idx="729">
                  <c:v>692.95</c:v>
                </c:pt>
                <c:pt idx="730">
                  <c:v>693.43</c:v>
                </c:pt>
                <c:pt idx="731">
                  <c:v>693.92</c:v>
                </c:pt>
                <c:pt idx="732">
                  <c:v>694.4</c:v>
                </c:pt>
                <c:pt idx="733">
                  <c:v>694.89</c:v>
                </c:pt>
                <c:pt idx="734">
                  <c:v>695.37</c:v>
                </c:pt>
                <c:pt idx="735">
                  <c:v>695.85</c:v>
                </c:pt>
                <c:pt idx="736">
                  <c:v>696.34</c:v>
                </c:pt>
                <c:pt idx="737">
                  <c:v>696.82</c:v>
                </c:pt>
                <c:pt idx="738">
                  <c:v>697.31</c:v>
                </c:pt>
                <c:pt idx="739">
                  <c:v>697.79</c:v>
                </c:pt>
                <c:pt idx="740">
                  <c:v>698.28</c:v>
                </c:pt>
                <c:pt idx="741">
                  <c:v>698.76</c:v>
                </c:pt>
                <c:pt idx="742">
                  <c:v>699.24</c:v>
                </c:pt>
                <c:pt idx="743">
                  <c:v>699.73</c:v>
                </c:pt>
                <c:pt idx="744">
                  <c:v>700.21</c:v>
                </c:pt>
                <c:pt idx="745">
                  <c:v>700.7</c:v>
                </c:pt>
                <c:pt idx="746">
                  <c:v>701.18</c:v>
                </c:pt>
                <c:pt idx="747">
                  <c:v>701.67</c:v>
                </c:pt>
                <c:pt idx="748">
                  <c:v>702.15</c:v>
                </c:pt>
                <c:pt idx="749">
                  <c:v>702.64</c:v>
                </c:pt>
                <c:pt idx="750">
                  <c:v>703.12</c:v>
                </c:pt>
                <c:pt idx="751">
                  <c:v>703.61</c:v>
                </c:pt>
                <c:pt idx="752">
                  <c:v>704.09</c:v>
                </c:pt>
                <c:pt idx="753">
                  <c:v>704.58</c:v>
                </c:pt>
                <c:pt idx="754">
                  <c:v>705.06</c:v>
                </c:pt>
                <c:pt idx="755">
                  <c:v>705.55</c:v>
                </c:pt>
                <c:pt idx="756">
                  <c:v>706.03</c:v>
                </c:pt>
                <c:pt idx="757">
                  <c:v>706.52</c:v>
                </c:pt>
                <c:pt idx="758">
                  <c:v>707</c:v>
                </c:pt>
                <c:pt idx="759">
                  <c:v>707.49</c:v>
                </c:pt>
                <c:pt idx="760">
                  <c:v>707.97</c:v>
                </c:pt>
                <c:pt idx="761">
                  <c:v>708.46</c:v>
                </c:pt>
                <c:pt idx="762">
                  <c:v>708.94</c:v>
                </c:pt>
                <c:pt idx="763">
                  <c:v>709.43</c:v>
                </c:pt>
                <c:pt idx="764">
                  <c:v>709.91</c:v>
                </c:pt>
                <c:pt idx="765">
                  <c:v>710.4</c:v>
                </c:pt>
                <c:pt idx="766">
                  <c:v>710.88</c:v>
                </c:pt>
                <c:pt idx="767">
                  <c:v>711.37</c:v>
                </c:pt>
                <c:pt idx="768">
                  <c:v>711.85</c:v>
                </c:pt>
                <c:pt idx="769">
                  <c:v>712.34</c:v>
                </c:pt>
                <c:pt idx="770">
                  <c:v>712.83</c:v>
                </c:pt>
                <c:pt idx="771">
                  <c:v>713.31</c:v>
                </c:pt>
                <c:pt idx="772">
                  <c:v>713.8</c:v>
                </c:pt>
                <c:pt idx="773">
                  <c:v>714.28</c:v>
                </c:pt>
                <c:pt idx="774">
                  <c:v>714.77</c:v>
                </c:pt>
                <c:pt idx="775">
                  <c:v>715.25</c:v>
                </c:pt>
                <c:pt idx="776">
                  <c:v>715.74</c:v>
                </c:pt>
                <c:pt idx="777">
                  <c:v>716.23</c:v>
                </c:pt>
                <c:pt idx="778">
                  <c:v>716.71</c:v>
                </c:pt>
                <c:pt idx="779">
                  <c:v>717.2</c:v>
                </c:pt>
                <c:pt idx="780">
                  <c:v>717.68</c:v>
                </c:pt>
                <c:pt idx="781">
                  <c:v>718.17</c:v>
                </c:pt>
                <c:pt idx="782">
                  <c:v>718.66</c:v>
                </c:pt>
                <c:pt idx="783">
                  <c:v>719.14</c:v>
                </c:pt>
                <c:pt idx="784">
                  <c:v>719.63</c:v>
                </c:pt>
                <c:pt idx="785">
                  <c:v>720.11</c:v>
                </c:pt>
                <c:pt idx="786">
                  <c:v>720.6</c:v>
                </c:pt>
                <c:pt idx="787">
                  <c:v>721.09</c:v>
                </c:pt>
                <c:pt idx="788">
                  <c:v>721.57</c:v>
                </c:pt>
                <c:pt idx="789">
                  <c:v>722.06</c:v>
                </c:pt>
                <c:pt idx="790">
                  <c:v>722.55</c:v>
                </c:pt>
                <c:pt idx="791">
                  <c:v>723.03</c:v>
                </c:pt>
                <c:pt idx="792">
                  <c:v>723.52</c:v>
                </c:pt>
                <c:pt idx="793">
                  <c:v>724.01</c:v>
                </c:pt>
                <c:pt idx="794">
                  <c:v>724.49</c:v>
                </c:pt>
                <c:pt idx="795">
                  <c:v>724.98</c:v>
                </c:pt>
                <c:pt idx="796">
                  <c:v>725.47</c:v>
                </c:pt>
                <c:pt idx="797">
                  <c:v>725.95</c:v>
                </c:pt>
                <c:pt idx="798">
                  <c:v>726.44</c:v>
                </c:pt>
                <c:pt idx="799">
                  <c:v>726.93</c:v>
                </c:pt>
                <c:pt idx="800">
                  <c:v>727.41</c:v>
                </c:pt>
                <c:pt idx="801">
                  <c:v>727.9</c:v>
                </c:pt>
                <c:pt idx="802">
                  <c:v>728.39</c:v>
                </c:pt>
                <c:pt idx="803">
                  <c:v>728.87</c:v>
                </c:pt>
                <c:pt idx="804">
                  <c:v>729.36</c:v>
                </c:pt>
                <c:pt idx="805">
                  <c:v>729.85</c:v>
                </c:pt>
                <c:pt idx="806">
                  <c:v>730.34</c:v>
                </c:pt>
                <c:pt idx="807">
                  <c:v>730.82</c:v>
                </c:pt>
                <c:pt idx="808">
                  <c:v>731.31</c:v>
                </c:pt>
                <c:pt idx="809">
                  <c:v>731.8</c:v>
                </c:pt>
                <c:pt idx="810">
                  <c:v>732.28</c:v>
                </c:pt>
                <c:pt idx="811">
                  <c:v>732.77</c:v>
                </c:pt>
                <c:pt idx="812">
                  <c:v>733.26</c:v>
                </c:pt>
                <c:pt idx="813">
                  <c:v>733.75</c:v>
                </c:pt>
                <c:pt idx="814">
                  <c:v>734.23</c:v>
                </c:pt>
                <c:pt idx="815">
                  <c:v>734.72</c:v>
                </c:pt>
                <c:pt idx="816">
                  <c:v>735.21</c:v>
                </c:pt>
                <c:pt idx="817">
                  <c:v>735.7</c:v>
                </c:pt>
                <c:pt idx="818">
                  <c:v>736.18</c:v>
                </c:pt>
                <c:pt idx="819">
                  <c:v>736.67</c:v>
                </c:pt>
                <c:pt idx="820">
                  <c:v>737.16</c:v>
                </c:pt>
                <c:pt idx="821">
                  <c:v>737.65</c:v>
                </c:pt>
                <c:pt idx="822">
                  <c:v>738.13</c:v>
                </c:pt>
                <c:pt idx="823">
                  <c:v>738.62</c:v>
                </c:pt>
                <c:pt idx="824">
                  <c:v>739.11</c:v>
                </c:pt>
                <c:pt idx="825">
                  <c:v>739.6</c:v>
                </c:pt>
                <c:pt idx="826">
                  <c:v>740.09</c:v>
                </c:pt>
                <c:pt idx="827">
                  <c:v>740.57</c:v>
                </c:pt>
                <c:pt idx="828">
                  <c:v>741.06</c:v>
                </c:pt>
                <c:pt idx="829">
                  <c:v>741.55</c:v>
                </c:pt>
                <c:pt idx="830">
                  <c:v>742.04</c:v>
                </c:pt>
                <c:pt idx="831">
                  <c:v>742.53</c:v>
                </c:pt>
                <c:pt idx="832">
                  <c:v>743.01</c:v>
                </c:pt>
                <c:pt idx="833">
                  <c:v>743.5</c:v>
                </c:pt>
                <c:pt idx="834">
                  <c:v>743.99</c:v>
                </c:pt>
                <c:pt idx="835">
                  <c:v>744.48</c:v>
                </c:pt>
                <c:pt idx="836">
                  <c:v>744.97</c:v>
                </c:pt>
                <c:pt idx="837">
                  <c:v>745.46</c:v>
                </c:pt>
                <c:pt idx="838">
                  <c:v>745.94</c:v>
                </c:pt>
                <c:pt idx="839">
                  <c:v>746.43</c:v>
                </c:pt>
                <c:pt idx="840">
                  <c:v>746.92</c:v>
                </c:pt>
                <c:pt idx="841">
                  <c:v>747.41</c:v>
                </c:pt>
                <c:pt idx="842">
                  <c:v>747.9</c:v>
                </c:pt>
                <c:pt idx="843">
                  <c:v>748.39</c:v>
                </c:pt>
                <c:pt idx="844">
                  <c:v>748.88</c:v>
                </c:pt>
                <c:pt idx="845">
                  <c:v>749.36</c:v>
                </c:pt>
                <c:pt idx="846">
                  <c:v>749.85</c:v>
                </c:pt>
                <c:pt idx="847">
                  <c:v>750.34</c:v>
                </c:pt>
                <c:pt idx="848">
                  <c:v>750.83</c:v>
                </c:pt>
                <c:pt idx="849">
                  <c:v>751.32</c:v>
                </c:pt>
                <c:pt idx="850">
                  <c:v>751.81</c:v>
                </c:pt>
                <c:pt idx="851">
                  <c:v>752.3</c:v>
                </c:pt>
                <c:pt idx="852">
                  <c:v>752.79</c:v>
                </c:pt>
                <c:pt idx="853">
                  <c:v>753.28</c:v>
                </c:pt>
                <c:pt idx="854">
                  <c:v>753.76</c:v>
                </c:pt>
                <c:pt idx="855">
                  <c:v>754.25</c:v>
                </c:pt>
                <c:pt idx="856">
                  <c:v>754.74</c:v>
                </c:pt>
                <c:pt idx="857">
                  <c:v>755.23</c:v>
                </c:pt>
                <c:pt idx="858">
                  <c:v>755.72</c:v>
                </c:pt>
                <c:pt idx="859">
                  <c:v>756.21</c:v>
                </c:pt>
                <c:pt idx="860">
                  <c:v>756.7</c:v>
                </c:pt>
                <c:pt idx="861">
                  <c:v>757.19</c:v>
                </c:pt>
                <c:pt idx="862">
                  <c:v>757.68</c:v>
                </c:pt>
                <c:pt idx="863">
                  <c:v>758.17</c:v>
                </c:pt>
                <c:pt idx="864">
                  <c:v>758.66</c:v>
                </c:pt>
                <c:pt idx="865">
                  <c:v>759.15</c:v>
                </c:pt>
                <c:pt idx="866">
                  <c:v>759.64</c:v>
                </c:pt>
                <c:pt idx="867">
                  <c:v>760.13</c:v>
                </c:pt>
                <c:pt idx="868">
                  <c:v>760.62</c:v>
                </c:pt>
                <c:pt idx="869">
                  <c:v>761.11</c:v>
                </c:pt>
                <c:pt idx="870">
                  <c:v>761.59</c:v>
                </c:pt>
                <c:pt idx="871">
                  <c:v>762.08</c:v>
                </c:pt>
                <c:pt idx="872">
                  <c:v>762.57</c:v>
                </c:pt>
                <c:pt idx="873">
                  <c:v>763.06</c:v>
                </c:pt>
                <c:pt idx="874">
                  <c:v>763.55</c:v>
                </c:pt>
                <c:pt idx="875">
                  <c:v>764.04</c:v>
                </c:pt>
                <c:pt idx="876">
                  <c:v>764.53</c:v>
                </c:pt>
                <c:pt idx="877">
                  <c:v>765.02</c:v>
                </c:pt>
                <c:pt idx="878">
                  <c:v>765.51</c:v>
                </c:pt>
                <c:pt idx="879">
                  <c:v>766</c:v>
                </c:pt>
                <c:pt idx="880">
                  <c:v>766.49</c:v>
                </c:pt>
                <c:pt idx="881">
                  <c:v>766.98</c:v>
                </c:pt>
                <c:pt idx="882">
                  <c:v>767.47</c:v>
                </c:pt>
                <c:pt idx="883">
                  <c:v>767.96</c:v>
                </c:pt>
                <c:pt idx="884">
                  <c:v>768.46</c:v>
                </c:pt>
                <c:pt idx="885">
                  <c:v>768.95</c:v>
                </c:pt>
                <c:pt idx="886">
                  <c:v>769.44</c:v>
                </c:pt>
                <c:pt idx="887">
                  <c:v>769.93</c:v>
                </c:pt>
                <c:pt idx="888">
                  <c:v>770.42</c:v>
                </c:pt>
                <c:pt idx="889">
                  <c:v>770.91</c:v>
                </c:pt>
                <c:pt idx="890">
                  <c:v>771.4</c:v>
                </c:pt>
                <c:pt idx="891">
                  <c:v>771.89</c:v>
                </c:pt>
                <c:pt idx="892">
                  <c:v>772.38</c:v>
                </c:pt>
                <c:pt idx="893">
                  <c:v>772.87</c:v>
                </c:pt>
                <c:pt idx="894">
                  <c:v>773.36</c:v>
                </c:pt>
                <c:pt idx="895">
                  <c:v>773.85</c:v>
                </c:pt>
                <c:pt idx="896">
                  <c:v>774.34</c:v>
                </c:pt>
                <c:pt idx="897">
                  <c:v>774.83</c:v>
                </c:pt>
                <c:pt idx="898">
                  <c:v>775.32</c:v>
                </c:pt>
                <c:pt idx="899">
                  <c:v>775.81</c:v>
                </c:pt>
                <c:pt idx="900">
                  <c:v>776.31</c:v>
                </c:pt>
                <c:pt idx="901">
                  <c:v>776.8</c:v>
                </c:pt>
                <c:pt idx="902">
                  <c:v>777.29</c:v>
                </c:pt>
                <c:pt idx="903">
                  <c:v>777.78</c:v>
                </c:pt>
                <c:pt idx="904">
                  <c:v>778.27</c:v>
                </c:pt>
                <c:pt idx="905">
                  <c:v>778.76</c:v>
                </c:pt>
                <c:pt idx="906">
                  <c:v>779.25</c:v>
                </c:pt>
                <c:pt idx="907">
                  <c:v>779.74</c:v>
                </c:pt>
                <c:pt idx="908">
                  <c:v>780.23</c:v>
                </c:pt>
                <c:pt idx="909">
                  <c:v>780.73</c:v>
                </c:pt>
                <c:pt idx="910">
                  <c:v>781.22</c:v>
                </c:pt>
                <c:pt idx="911">
                  <c:v>781.71</c:v>
                </c:pt>
                <c:pt idx="912">
                  <c:v>782.2</c:v>
                </c:pt>
                <c:pt idx="913">
                  <c:v>782.69</c:v>
                </c:pt>
                <c:pt idx="914">
                  <c:v>783.18</c:v>
                </c:pt>
                <c:pt idx="915">
                  <c:v>783.67</c:v>
                </c:pt>
                <c:pt idx="916">
                  <c:v>784.17</c:v>
                </c:pt>
                <c:pt idx="917">
                  <c:v>784.66</c:v>
                </c:pt>
                <c:pt idx="918">
                  <c:v>785.15</c:v>
                </c:pt>
                <c:pt idx="919">
                  <c:v>785.64</c:v>
                </c:pt>
                <c:pt idx="920">
                  <c:v>786.13</c:v>
                </c:pt>
                <c:pt idx="921">
                  <c:v>786.62</c:v>
                </c:pt>
                <c:pt idx="922">
                  <c:v>787.12</c:v>
                </c:pt>
                <c:pt idx="923">
                  <c:v>787.61</c:v>
                </c:pt>
                <c:pt idx="924">
                  <c:v>788.1</c:v>
                </c:pt>
                <c:pt idx="925">
                  <c:v>788.59</c:v>
                </c:pt>
                <c:pt idx="926">
                  <c:v>789.08</c:v>
                </c:pt>
                <c:pt idx="927">
                  <c:v>789.58</c:v>
                </c:pt>
                <c:pt idx="928">
                  <c:v>790.07</c:v>
                </c:pt>
                <c:pt idx="929">
                  <c:v>790.56</c:v>
                </c:pt>
                <c:pt idx="930">
                  <c:v>791.05</c:v>
                </c:pt>
                <c:pt idx="931">
                  <c:v>791.55</c:v>
                </c:pt>
                <c:pt idx="932">
                  <c:v>792.04</c:v>
                </c:pt>
                <c:pt idx="933">
                  <c:v>792.53</c:v>
                </c:pt>
                <c:pt idx="934">
                  <c:v>793.02</c:v>
                </c:pt>
                <c:pt idx="935">
                  <c:v>793.51</c:v>
                </c:pt>
                <c:pt idx="936">
                  <c:v>794.01</c:v>
                </c:pt>
                <c:pt idx="937">
                  <c:v>794.5</c:v>
                </c:pt>
                <c:pt idx="938">
                  <c:v>794.99</c:v>
                </c:pt>
                <c:pt idx="939">
                  <c:v>795.48</c:v>
                </c:pt>
                <c:pt idx="940">
                  <c:v>795.98</c:v>
                </c:pt>
                <c:pt idx="941">
                  <c:v>796.47</c:v>
                </c:pt>
                <c:pt idx="942">
                  <c:v>796.96</c:v>
                </c:pt>
                <c:pt idx="943">
                  <c:v>797.45</c:v>
                </c:pt>
                <c:pt idx="944">
                  <c:v>797.95</c:v>
                </c:pt>
                <c:pt idx="945">
                  <c:v>798.44</c:v>
                </c:pt>
                <c:pt idx="946">
                  <c:v>798.93</c:v>
                </c:pt>
                <c:pt idx="947">
                  <c:v>799.43</c:v>
                </c:pt>
                <c:pt idx="948">
                  <c:v>799.92</c:v>
                </c:pt>
                <c:pt idx="949">
                  <c:v>800.41</c:v>
                </c:pt>
                <c:pt idx="950">
                  <c:v>800.9</c:v>
                </c:pt>
                <c:pt idx="951">
                  <c:v>801.4</c:v>
                </c:pt>
                <c:pt idx="952">
                  <c:v>801.89</c:v>
                </c:pt>
                <c:pt idx="953">
                  <c:v>802.38</c:v>
                </c:pt>
                <c:pt idx="954">
                  <c:v>802.88</c:v>
                </c:pt>
                <c:pt idx="955">
                  <c:v>803.37</c:v>
                </c:pt>
                <c:pt idx="956">
                  <c:v>803.86</c:v>
                </c:pt>
                <c:pt idx="957">
                  <c:v>804.36</c:v>
                </c:pt>
                <c:pt idx="958">
                  <c:v>804.85</c:v>
                </c:pt>
                <c:pt idx="959">
                  <c:v>805.34</c:v>
                </c:pt>
                <c:pt idx="960">
                  <c:v>805.84</c:v>
                </c:pt>
                <c:pt idx="961">
                  <c:v>806.33</c:v>
                </c:pt>
                <c:pt idx="962">
                  <c:v>806.82</c:v>
                </c:pt>
                <c:pt idx="963">
                  <c:v>807.32</c:v>
                </c:pt>
                <c:pt idx="964">
                  <c:v>807.81</c:v>
                </c:pt>
                <c:pt idx="965">
                  <c:v>808.3</c:v>
                </c:pt>
                <c:pt idx="966">
                  <c:v>808.8</c:v>
                </c:pt>
                <c:pt idx="967">
                  <c:v>809.29</c:v>
                </c:pt>
                <c:pt idx="968">
                  <c:v>809.79</c:v>
                </c:pt>
                <c:pt idx="969">
                  <c:v>810.28</c:v>
                </c:pt>
                <c:pt idx="970">
                  <c:v>810.77</c:v>
                </c:pt>
                <c:pt idx="971">
                  <c:v>811.27</c:v>
                </c:pt>
                <c:pt idx="972">
                  <c:v>811.76</c:v>
                </c:pt>
                <c:pt idx="973">
                  <c:v>812.25</c:v>
                </c:pt>
                <c:pt idx="974">
                  <c:v>812.75</c:v>
                </c:pt>
                <c:pt idx="975">
                  <c:v>813.24</c:v>
                </c:pt>
                <c:pt idx="976">
                  <c:v>813.74</c:v>
                </c:pt>
                <c:pt idx="977">
                  <c:v>814.23</c:v>
                </c:pt>
                <c:pt idx="978">
                  <c:v>814.72</c:v>
                </c:pt>
                <c:pt idx="979">
                  <c:v>815.22</c:v>
                </c:pt>
                <c:pt idx="980">
                  <c:v>815.71</c:v>
                </c:pt>
                <c:pt idx="981">
                  <c:v>816.21</c:v>
                </c:pt>
                <c:pt idx="982">
                  <c:v>816.7</c:v>
                </c:pt>
                <c:pt idx="983">
                  <c:v>817.2</c:v>
                </c:pt>
                <c:pt idx="984">
                  <c:v>817.69</c:v>
                </c:pt>
                <c:pt idx="985">
                  <c:v>818.18</c:v>
                </c:pt>
                <c:pt idx="986">
                  <c:v>818.68</c:v>
                </c:pt>
                <c:pt idx="987">
                  <c:v>819.17</c:v>
                </c:pt>
                <c:pt idx="988">
                  <c:v>819.67</c:v>
                </c:pt>
                <c:pt idx="989">
                  <c:v>820.16</c:v>
                </c:pt>
                <c:pt idx="990">
                  <c:v>820.66</c:v>
                </c:pt>
                <c:pt idx="991">
                  <c:v>821.15</c:v>
                </c:pt>
                <c:pt idx="992">
                  <c:v>821.65</c:v>
                </c:pt>
                <c:pt idx="993">
                  <c:v>822.14</c:v>
                </c:pt>
                <c:pt idx="994">
                  <c:v>822.64</c:v>
                </c:pt>
                <c:pt idx="995">
                  <c:v>823.13</c:v>
                </c:pt>
              </c:numCache>
            </c:numRef>
          </c:xVal>
          <c:yVal>
            <c:numRef>
              <c:f>Puntos_Refl!$K$5:$K$1000</c:f>
              <c:numCache>
                <c:formatCode>General</c:formatCode>
                <c:ptCount val="996"/>
                <c:pt idx="0">
                  <c:v>0.1415136028</c:v>
                </c:pt>
                <c:pt idx="1">
                  <c:v>0.11551546360000001</c:v>
                </c:pt>
                <c:pt idx="2">
                  <c:v>0.12980590800000003</c:v>
                </c:pt>
                <c:pt idx="3">
                  <c:v>0.12532620880000001</c:v>
                </c:pt>
                <c:pt idx="4">
                  <c:v>0.147292692</c:v>
                </c:pt>
                <c:pt idx="5">
                  <c:v>0.13678334</c:v>
                </c:pt>
                <c:pt idx="6">
                  <c:v>0.12288720639999999</c:v>
                </c:pt>
                <c:pt idx="7">
                  <c:v>0.14130694399999999</c:v>
                </c:pt>
                <c:pt idx="8">
                  <c:v>0.16491402399999999</c:v>
                </c:pt>
                <c:pt idx="9">
                  <c:v>0.16037077599999999</c:v>
                </c:pt>
                <c:pt idx="10">
                  <c:v>9.0816897000000008E-2</c:v>
                </c:pt>
                <c:pt idx="11">
                  <c:v>0.111494078</c:v>
                </c:pt>
                <c:pt idx="12">
                  <c:v>0.13963028799999999</c:v>
                </c:pt>
                <c:pt idx="13">
                  <c:v>0.20061182599999999</c:v>
                </c:pt>
                <c:pt idx="14">
                  <c:v>0.16881731</c:v>
                </c:pt>
                <c:pt idx="15">
                  <c:v>0.117213388</c:v>
                </c:pt>
                <c:pt idx="16">
                  <c:v>0.154024462</c:v>
                </c:pt>
                <c:pt idx="17">
                  <c:v>0.160480698</c:v>
                </c:pt>
                <c:pt idx="18">
                  <c:v>0.11183780660000001</c:v>
                </c:pt>
                <c:pt idx="19">
                  <c:v>0.11734752499999998</c:v>
                </c:pt>
                <c:pt idx="20">
                  <c:v>0.1257340052</c:v>
                </c:pt>
                <c:pt idx="21">
                  <c:v>0.134088762</c:v>
                </c:pt>
                <c:pt idx="22">
                  <c:v>0.12665622200000001</c:v>
                </c:pt>
                <c:pt idx="23">
                  <c:v>0.13175082600000002</c:v>
                </c:pt>
                <c:pt idx="24">
                  <c:v>0.115899614</c:v>
                </c:pt>
                <c:pt idx="25">
                  <c:v>0.13376027799999998</c:v>
                </c:pt>
                <c:pt idx="26">
                  <c:v>0.12852959959999999</c:v>
                </c:pt>
                <c:pt idx="27">
                  <c:v>0.11075253680000001</c:v>
                </c:pt>
                <c:pt idx="28">
                  <c:v>0.10545036960000001</c:v>
                </c:pt>
                <c:pt idx="29">
                  <c:v>0.12922782799999999</c:v>
                </c:pt>
                <c:pt idx="30">
                  <c:v>0.12929383799999999</c:v>
                </c:pt>
                <c:pt idx="31">
                  <c:v>0.116789568</c:v>
                </c:pt>
                <c:pt idx="32">
                  <c:v>0.12153513959999999</c:v>
                </c:pt>
                <c:pt idx="33">
                  <c:v>9.8279505000000003E-2</c:v>
                </c:pt>
                <c:pt idx="34">
                  <c:v>0.10214883919999999</c:v>
                </c:pt>
                <c:pt idx="35">
                  <c:v>0.12374319599999999</c:v>
                </c:pt>
                <c:pt idx="36">
                  <c:v>0.10505769620000001</c:v>
                </c:pt>
                <c:pt idx="37">
                  <c:v>0.109389034</c:v>
                </c:pt>
                <c:pt idx="38">
                  <c:v>0.10545892720000001</c:v>
                </c:pt>
                <c:pt idx="39">
                  <c:v>0.11282275360000001</c:v>
                </c:pt>
                <c:pt idx="40">
                  <c:v>0.1059420418</c:v>
                </c:pt>
                <c:pt idx="41">
                  <c:v>9.6633375999999993E-2</c:v>
                </c:pt>
                <c:pt idx="42">
                  <c:v>0.1047029152</c:v>
                </c:pt>
                <c:pt idx="43">
                  <c:v>9.3602423800000001E-2</c:v>
                </c:pt>
                <c:pt idx="44">
                  <c:v>0.113770496</c:v>
                </c:pt>
                <c:pt idx="45">
                  <c:v>9.7239398000000005E-2</c:v>
                </c:pt>
                <c:pt idx="46">
                  <c:v>0.10375858999999998</c:v>
                </c:pt>
                <c:pt idx="47">
                  <c:v>8.6653836200000001E-2</c:v>
                </c:pt>
                <c:pt idx="48">
                  <c:v>9.8103649800000012E-2</c:v>
                </c:pt>
                <c:pt idx="49">
                  <c:v>0.10668887000000002</c:v>
                </c:pt>
                <c:pt idx="50">
                  <c:v>0.10310242399999998</c:v>
                </c:pt>
                <c:pt idx="51">
                  <c:v>8.6842182199999993E-2</c:v>
                </c:pt>
                <c:pt idx="52">
                  <c:v>8.8654044000000001E-2</c:v>
                </c:pt>
                <c:pt idx="53">
                  <c:v>8.7940709599999986E-2</c:v>
                </c:pt>
                <c:pt idx="54">
                  <c:v>8.6046565200000008E-2</c:v>
                </c:pt>
                <c:pt idx="55">
                  <c:v>9.1805469000000001E-2</c:v>
                </c:pt>
                <c:pt idx="56">
                  <c:v>8.8027750000000016E-2</c:v>
                </c:pt>
                <c:pt idx="57">
                  <c:v>9.3731383200000004E-2</c:v>
                </c:pt>
                <c:pt idx="58">
                  <c:v>8.0967917400000006E-2</c:v>
                </c:pt>
                <c:pt idx="59">
                  <c:v>8.8642572200000005E-2</c:v>
                </c:pt>
                <c:pt idx="60">
                  <c:v>8.9560197999999994E-2</c:v>
                </c:pt>
                <c:pt idx="61">
                  <c:v>8.4272618199999996E-2</c:v>
                </c:pt>
                <c:pt idx="62">
                  <c:v>8.8157483199999997E-2</c:v>
                </c:pt>
                <c:pt idx="63">
                  <c:v>7.6003605200000005E-2</c:v>
                </c:pt>
                <c:pt idx="64">
                  <c:v>8.2144118000000002E-2</c:v>
                </c:pt>
                <c:pt idx="65">
                  <c:v>8.5063435200000009E-2</c:v>
                </c:pt>
                <c:pt idx="66">
                  <c:v>7.5525684199999998E-2</c:v>
                </c:pt>
                <c:pt idx="67">
                  <c:v>8.6059369999999996E-2</c:v>
                </c:pt>
                <c:pt idx="68">
                  <c:v>7.9223531200000002E-2</c:v>
                </c:pt>
                <c:pt idx="69">
                  <c:v>8.1755645999999987E-2</c:v>
                </c:pt>
                <c:pt idx="70">
                  <c:v>6.949792199999999E-2</c:v>
                </c:pt>
                <c:pt idx="71">
                  <c:v>7.3586182799999997E-2</c:v>
                </c:pt>
                <c:pt idx="72">
                  <c:v>6.8655621E-2</c:v>
                </c:pt>
                <c:pt idx="73">
                  <c:v>7.51949066E-2</c:v>
                </c:pt>
                <c:pt idx="74">
                  <c:v>6.8916541799999995E-2</c:v>
                </c:pt>
                <c:pt idx="75">
                  <c:v>7.5099314200000003E-2</c:v>
                </c:pt>
                <c:pt idx="76">
                  <c:v>5.8874774199999994E-2</c:v>
                </c:pt>
                <c:pt idx="77">
                  <c:v>7.2656109999999996E-2</c:v>
                </c:pt>
                <c:pt idx="78">
                  <c:v>7.1110662800000002E-2</c:v>
                </c:pt>
                <c:pt idx="79">
                  <c:v>6.1110199200000007E-2</c:v>
                </c:pt>
                <c:pt idx="80">
                  <c:v>5.9644253000000001E-2</c:v>
                </c:pt>
                <c:pt idx="81">
                  <c:v>5.8749198000000002E-2</c:v>
                </c:pt>
                <c:pt idx="82">
                  <c:v>6.3099400999999999E-2</c:v>
                </c:pt>
                <c:pt idx="83">
                  <c:v>5.6616550999999994E-2</c:v>
                </c:pt>
                <c:pt idx="84">
                  <c:v>5.2824645400000002E-2</c:v>
                </c:pt>
                <c:pt idx="85">
                  <c:v>5.4325899599999991E-2</c:v>
                </c:pt>
                <c:pt idx="86">
                  <c:v>5.9075303199999998E-2</c:v>
                </c:pt>
                <c:pt idx="87">
                  <c:v>5.5025730600000003E-2</c:v>
                </c:pt>
                <c:pt idx="88">
                  <c:v>5.0913315800000004E-2</c:v>
                </c:pt>
                <c:pt idx="89">
                  <c:v>5.4190723600000004E-2</c:v>
                </c:pt>
                <c:pt idx="90">
                  <c:v>5.3463236000000004E-2</c:v>
                </c:pt>
                <c:pt idx="91">
                  <c:v>4.9081117E-2</c:v>
                </c:pt>
                <c:pt idx="92">
                  <c:v>5.4581162000000003E-2</c:v>
                </c:pt>
                <c:pt idx="93">
                  <c:v>4.7957916000000003E-2</c:v>
                </c:pt>
                <c:pt idx="94">
                  <c:v>4.8438323399999997E-2</c:v>
                </c:pt>
                <c:pt idx="95">
                  <c:v>4.62883594E-2</c:v>
                </c:pt>
                <c:pt idx="96">
                  <c:v>4.5220234799999995E-2</c:v>
                </c:pt>
                <c:pt idx="97">
                  <c:v>4.31273384E-2</c:v>
                </c:pt>
                <c:pt idx="98">
                  <c:v>4.4291645599999999E-2</c:v>
                </c:pt>
                <c:pt idx="99">
                  <c:v>4.2184502599999993E-2</c:v>
                </c:pt>
                <c:pt idx="100">
                  <c:v>3.9038853800000002E-2</c:v>
                </c:pt>
                <c:pt idx="101">
                  <c:v>3.88331284E-2</c:v>
                </c:pt>
                <c:pt idx="102">
                  <c:v>3.7825767999999996E-2</c:v>
                </c:pt>
                <c:pt idx="103">
                  <c:v>3.8339874800000007E-2</c:v>
                </c:pt>
                <c:pt idx="104">
                  <c:v>3.4501737199999993E-2</c:v>
                </c:pt>
                <c:pt idx="105">
                  <c:v>3.594294E-2</c:v>
                </c:pt>
                <c:pt idx="106">
                  <c:v>3.3545788600000001E-2</c:v>
                </c:pt>
                <c:pt idx="107">
                  <c:v>3.1720787199999996E-2</c:v>
                </c:pt>
                <c:pt idx="108">
                  <c:v>3.1759279799999998E-2</c:v>
                </c:pt>
                <c:pt idx="109">
                  <c:v>3.0593350800000002E-2</c:v>
                </c:pt>
                <c:pt idx="110">
                  <c:v>3.0356954400000004E-2</c:v>
                </c:pt>
                <c:pt idx="111">
                  <c:v>3.0691386599999999E-2</c:v>
                </c:pt>
                <c:pt idx="112">
                  <c:v>2.9892498400000002E-2</c:v>
                </c:pt>
                <c:pt idx="113">
                  <c:v>2.9062299000000003E-2</c:v>
                </c:pt>
                <c:pt idx="114">
                  <c:v>2.8327696800000003E-2</c:v>
                </c:pt>
                <c:pt idx="115">
                  <c:v>2.6601719200000002E-2</c:v>
                </c:pt>
                <c:pt idx="116">
                  <c:v>2.67312192E-2</c:v>
                </c:pt>
                <c:pt idx="117">
                  <c:v>2.5847335399999997E-2</c:v>
                </c:pt>
                <c:pt idx="118">
                  <c:v>2.6577467799999997E-2</c:v>
                </c:pt>
                <c:pt idx="119">
                  <c:v>2.6458107800000002E-2</c:v>
                </c:pt>
                <c:pt idx="120">
                  <c:v>2.6053913200000001E-2</c:v>
                </c:pt>
                <c:pt idx="121">
                  <c:v>2.4652837399999999E-2</c:v>
                </c:pt>
                <c:pt idx="122">
                  <c:v>2.5087416000000001E-2</c:v>
                </c:pt>
                <c:pt idx="123">
                  <c:v>2.5192868E-2</c:v>
                </c:pt>
                <c:pt idx="124">
                  <c:v>2.3169047399999997E-2</c:v>
                </c:pt>
                <c:pt idx="125">
                  <c:v>2.4382150999999998E-2</c:v>
                </c:pt>
                <c:pt idx="126">
                  <c:v>2.41795572E-2</c:v>
                </c:pt>
                <c:pt idx="127">
                  <c:v>2.38738836E-2</c:v>
                </c:pt>
                <c:pt idx="128">
                  <c:v>2.2265594199999999E-2</c:v>
                </c:pt>
                <c:pt idx="129">
                  <c:v>2.3391955799999999E-2</c:v>
                </c:pt>
                <c:pt idx="130">
                  <c:v>2.34469842E-2</c:v>
                </c:pt>
                <c:pt idx="131">
                  <c:v>2.3190242600000001E-2</c:v>
                </c:pt>
                <c:pt idx="132">
                  <c:v>2.25943028E-2</c:v>
                </c:pt>
                <c:pt idx="133">
                  <c:v>2.16067224E-2</c:v>
                </c:pt>
                <c:pt idx="134">
                  <c:v>2.2224959399999997E-2</c:v>
                </c:pt>
                <c:pt idx="135">
                  <c:v>2.2721556600000001E-2</c:v>
                </c:pt>
                <c:pt idx="136">
                  <c:v>2.1873516799999999E-2</c:v>
                </c:pt>
                <c:pt idx="137">
                  <c:v>2.2801620200000001E-2</c:v>
                </c:pt>
                <c:pt idx="138">
                  <c:v>2.2700100199999997E-2</c:v>
                </c:pt>
                <c:pt idx="139">
                  <c:v>2.27805562E-2</c:v>
                </c:pt>
                <c:pt idx="140">
                  <c:v>2.1753708200000003E-2</c:v>
                </c:pt>
                <c:pt idx="141">
                  <c:v>2.2023229200000001E-2</c:v>
                </c:pt>
                <c:pt idx="142">
                  <c:v>2.1495342399999999E-2</c:v>
                </c:pt>
                <c:pt idx="143">
                  <c:v>2.2475751200000001E-2</c:v>
                </c:pt>
                <c:pt idx="144">
                  <c:v>2.1847285399999999E-2</c:v>
                </c:pt>
                <c:pt idx="145">
                  <c:v>2.1937899199999999E-2</c:v>
                </c:pt>
                <c:pt idx="146">
                  <c:v>2.2714675E-2</c:v>
                </c:pt>
                <c:pt idx="147">
                  <c:v>2.1850322999999998E-2</c:v>
                </c:pt>
                <c:pt idx="148">
                  <c:v>2.2816583600000002E-2</c:v>
                </c:pt>
                <c:pt idx="149">
                  <c:v>2.2795398599999999E-2</c:v>
                </c:pt>
                <c:pt idx="150">
                  <c:v>2.2226692200000002E-2</c:v>
                </c:pt>
                <c:pt idx="151">
                  <c:v>2.20268978E-2</c:v>
                </c:pt>
                <c:pt idx="152">
                  <c:v>2.2679026400000003E-2</c:v>
                </c:pt>
                <c:pt idx="153">
                  <c:v>2.2276183999999997E-2</c:v>
                </c:pt>
                <c:pt idx="154">
                  <c:v>2.2558092199999998E-2</c:v>
                </c:pt>
                <c:pt idx="155">
                  <c:v>2.2558979200000003E-2</c:v>
                </c:pt>
                <c:pt idx="156">
                  <c:v>2.2746800000000001E-2</c:v>
                </c:pt>
                <c:pt idx="157">
                  <c:v>2.2493057599999998E-2</c:v>
                </c:pt>
                <c:pt idx="158">
                  <c:v>2.1938522600000003E-2</c:v>
                </c:pt>
                <c:pt idx="159">
                  <c:v>2.31139398E-2</c:v>
                </c:pt>
                <c:pt idx="160">
                  <c:v>2.2991119799999998E-2</c:v>
                </c:pt>
                <c:pt idx="161">
                  <c:v>2.2597891199999998E-2</c:v>
                </c:pt>
                <c:pt idx="162">
                  <c:v>2.1946173400000001E-2</c:v>
                </c:pt>
                <c:pt idx="163">
                  <c:v>2.2952234199999998E-2</c:v>
                </c:pt>
                <c:pt idx="164">
                  <c:v>2.2224554000000001E-2</c:v>
                </c:pt>
                <c:pt idx="165">
                  <c:v>2.29282076E-2</c:v>
                </c:pt>
                <c:pt idx="166">
                  <c:v>2.2806187999999998E-2</c:v>
                </c:pt>
                <c:pt idx="167">
                  <c:v>2.2267753800000002E-2</c:v>
                </c:pt>
                <c:pt idx="168">
                  <c:v>2.2559228999999997E-2</c:v>
                </c:pt>
                <c:pt idx="169">
                  <c:v>2.3755770799999999E-2</c:v>
                </c:pt>
                <c:pt idx="170">
                  <c:v>2.3278691600000002E-2</c:v>
                </c:pt>
                <c:pt idx="171">
                  <c:v>2.2989728799999998E-2</c:v>
                </c:pt>
                <c:pt idx="172">
                  <c:v>2.2504190599999998E-2</c:v>
                </c:pt>
                <c:pt idx="173">
                  <c:v>2.3577762800000002E-2</c:v>
                </c:pt>
                <c:pt idx="174">
                  <c:v>2.3632821599999999E-2</c:v>
                </c:pt>
                <c:pt idx="175">
                  <c:v>2.2688046800000004E-2</c:v>
                </c:pt>
                <c:pt idx="176">
                  <c:v>2.3050422399999999E-2</c:v>
                </c:pt>
                <c:pt idx="177">
                  <c:v>2.2075825400000002E-2</c:v>
                </c:pt>
                <c:pt idx="178">
                  <c:v>2.3155653799999999E-2</c:v>
                </c:pt>
                <c:pt idx="179">
                  <c:v>2.3165265799999998E-2</c:v>
                </c:pt>
                <c:pt idx="180">
                  <c:v>2.3022537400000001E-2</c:v>
                </c:pt>
                <c:pt idx="181">
                  <c:v>2.2875261000000001E-2</c:v>
                </c:pt>
                <c:pt idx="182">
                  <c:v>2.3068564800000003E-2</c:v>
                </c:pt>
                <c:pt idx="183">
                  <c:v>2.3193995599999996E-2</c:v>
                </c:pt>
                <c:pt idx="184">
                  <c:v>2.3379546800000001E-2</c:v>
                </c:pt>
                <c:pt idx="185">
                  <c:v>2.3058682399999999E-2</c:v>
                </c:pt>
                <c:pt idx="186">
                  <c:v>2.3069387199999996E-2</c:v>
                </c:pt>
                <c:pt idx="187">
                  <c:v>2.33135254E-2</c:v>
                </c:pt>
                <c:pt idx="188">
                  <c:v>2.2836926200000003E-2</c:v>
                </c:pt>
                <c:pt idx="189">
                  <c:v>2.3336653999999998E-2</c:v>
                </c:pt>
                <c:pt idx="190">
                  <c:v>2.21992692E-2</c:v>
                </c:pt>
                <c:pt idx="191">
                  <c:v>2.2877916599999999E-2</c:v>
                </c:pt>
                <c:pt idx="192">
                  <c:v>2.2839787E-2</c:v>
                </c:pt>
                <c:pt idx="193">
                  <c:v>2.3092657000000003E-2</c:v>
                </c:pt>
                <c:pt idx="194">
                  <c:v>2.3591216799999998E-2</c:v>
                </c:pt>
                <c:pt idx="195">
                  <c:v>2.3322682399999999E-2</c:v>
                </c:pt>
                <c:pt idx="196">
                  <c:v>2.3085274199999999E-2</c:v>
                </c:pt>
                <c:pt idx="197">
                  <c:v>2.2917212399999998E-2</c:v>
                </c:pt>
                <c:pt idx="198">
                  <c:v>2.31797472E-2</c:v>
                </c:pt>
                <c:pt idx="199">
                  <c:v>2.3188288200000001E-2</c:v>
                </c:pt>
                <c:pt idx="200">
                  <c:v>2.3371163E-2</c:v>
                </c:pt>
                <c:pt idx="201">
                  <c:v>2.3061994400000001E-2</c:v>
                </c:pt>
                <c:pt idx="202">
                  <c:v>2.3550859E-2</c:v>
                </c:pt>
                <c:pt idx="203">
                  <c:v>2.29254656E-2</c:v>
                </c:pt>
                <c:pt idx="204">
                  <c:v>2.3398163399999998E-2</c:v>
                </c:pt>
                <c:pt idx="205">
                  <c:v>2.30806198E-2</c:v>
                </c:pt>
                <c:pt idx="206">
                  <c:v>2.3328320399999998E-2</c:v>
                </c:pt>
                <c:pt idx="207">
                  <c:v>2.3935147600000001E-2</c:v>
                </c:pt>
                <c:pt idx="208">
                  <c:v>2.3525375800000001E-2</c:v>
                </c:pt>
                <c:pt idx="209">
                  <c:v>2.35677834E-2</c:v>
                </c:pt>
                <c:pt idx="210">
                  <c:v>2.33682908E-2</c:v>
                </c:pt>
                <c:pt idx="211">
                  <c:v>2.3410192200000002E-2</c:v>
                </c:pt>
                <c:pt idx="212">
                  <c:v>2.3595561399999999E-2</c:v>
                </c:pt>
                <c:pt idx="213">
                  <c:v>2.3146169000000001E-2</c:v>
                </c:pt>
                <c:pt idx="214">
                  <c:v>2.36849378E-2</c:v>
                </c:pt>
                <c:pt idx="215">
                  <c:v>2.3499283999999999E-2</c:v>
                </c:pt>
                <c:pt idx="216">
                  <c:v>2.3763747800000002E-2</c:v>
                </c:pt>
                <c:pt idx="217">
                  <c:v>2.3953002800000001E-2</c:v>
                </c:pt>
                <c:pt idx="218">
                  <c:v>2.3820689799999999E-2</c:v>
                </c:pt>
                <c:pt idx="219">
                  <c:v>2.3757509E-2</c:v>
                </c:pt>
                <c:pt idx="220">
                  <c:v>2.3723413000000002E-2</c:v>
                </c:pt>
                <c:pt idx="221">
                  <c:v>2.3920344199999999E-2</c:v>
                </c:pt>
                <c:pt idx="222">
                  <c:v>2.3940282199999999E-2</c:v>
                </c:pt>
                <c:pt idx="223">
                  <c:v>2.35121896E-2</c:v>
                </c:pt>
                <c:pt idx="224">
                  <c:v>2.4047103399999999E-2</c:v>
                </c:pt>
                <c:pt idx="225">
                  <c:v>2.4036976799999998E-2</c:v>
                </c:pt>
                <c:pt idx="226">
                  <c:v>2.3904746599999999E-2</c:v>
                </c:pt>
                <c:pt idx="227">
                  <c:v>2.3646242000000001E-2</c:v>
                </c:pt>
                <c:pt idx="228">
                  <c:v>2.4423253799999999E-2</c:v>
                </c:pt>
                <c:pt idx="229">
                  <c:v>2.4232615400000001E-2</c:v>
                </c:pt>
                <c:pt idx="230">
                  <c:v>2.40974958E-2</c:v>
                </c:pt>
                <c:pt idx="231">
                  <c:v>2.38378068E-2</c:v>
                </c:pt>
                <c:pt idx="232">
                  <c:v>2.3777824999999999E-2</c:v>
                </c:pt>
                <c:pt idx="233">
                  <c:v>2.41144706E-2</c:v>
                </c:pt>
                <c:pt idx="234">
                  <c:v>2.4155235000000001E-2</c:v>
                </c:pt>
                <c:pt idx="235">
                  <c:v>2.4276398799999998E-2</c:v>
                </c:pt>
                <c:pt idx="236">
                  <c:v>2.3679385800000001E-2</c:v>
                </c:pt>
                <c:pt idx="237">
                  <c:v>2.3951027199999999E-2</c:v>
                </c:pt>
                <c:pt idx="238">
                  <c:v>2.4287810799999997E-2</c:v>
                </c:pt>
                <c:pt idx="239">
                  <c:v>2.3927006000000001E-2</c:v>
                </c:pt>
                <c:pt idx="240">
                  <c:v>2.4029510400000002E-2</c:v>
                </c:pt>
                <c:pt idx="241">
                  <c:v>2.3832052999999999E-2</c:v>
                </c:pt>
                <c:pt idx="242">
                  <c:v>2.4118323800000001E-2</c:v>
                </c:pt>
                <c:pt idx="243">
                  <c:v>2.3761561600000002E-2</c:v>
                </c:pt>
                <c:pt idx="244">
                  <c:v>2.4171270799999998E-2</c:v>
                </c:pt>
                <c:pt idx="245">
                  <c:v>2.3808163E-2</c:v>
                </c:pt>
                <c:pt idx="246">
                  <c:v>2.4085117199999999E-2</c:v>
                </c:pt>
                <c:pt idx="247">
                  <c:v>2.3686780399999999E-2</c:v>
                </c:pt>
                <c:pt idx="248">
                  <c:v>2.39690044E-2</c:v>
                </c:pt>
                <c:pt idx="249">
                  <c:v>2.3766618999999999E-2</c:v>
                </c:pt>
                <c:pt idx="250">
                  <c:v>2.4079170599999998E-2</c:v>
                </c:pt>
                <c:pt idx="251">
                  <c:v>2.40879944E-2</c:v>
                </c:pt>
                <c:pt idx="252">
                  <c:v>2.3986188400000004E-2</c:v>
                </c:pt>
                <c:pt idx="253">
                  <c:v>2.3810954199999998E-2</c:v>
                </c:pt>
                <c:pt idx="254">
                  <c:v>2.3841609200000002E-2</c:v>
                </c:pt>
                <c:pt idx="255">
                  <c:v>2.4020522799999999E-2</c:v>
                </c:pt>
                <c:pt idx="256">
                  <c:v>2.37859362E-2</c:v>
                </c:pt>
                <c:pt idx="257">
                  <c:v>2.4160572599999999E-2</c:v>
                </c:pt>
                <c:pt idx="258">
                  <c:v>2.3937679E-2</c:v>
                </c:pt>
                <c:pt idx="259">
                  <c:v>2.4033884999999998E-2</c:v>
                </c:pt>
                <c:pt idx="260">
                  <c:v>2.4100112599999998E-2</c:v>
                </c:pt>
                <c:pt idx="261">
                  <c:v>2.4035239600000001E-2</c:v>
                </c:pt>
                <c:pt idx="262">
                  <c:v>2.4332804199999999E-2</c:v>
                </c:pt>
                <c:pt idx="263">
                  <c:v>2.46636114E-2</c:v>
                </c:pt>
                <c:pt idx="264">
                  <c:v>2.4197581400000001E-2</c:v>
                </c:pt>
                <c:pt idx="265">
                  <c:v>2.4063209999999995E-2</c:v>
                </c:pt>
                <c:pt idx="266">
                  <c:v>2.3784793000000005E-2</c:v>
                </c:pt>
                <c:pt idx="267">
                  <c:v>2.3720988200000001E-2</c:v>
                </c:pt>
                <c:pt idx="268">
                  <c:v>2.42211058E-2</c:v>
                </c:pt>
                <c:pt idx="269">
                  <c:v>2.42972412E-2</c:v>
                </c:pt>
                <c:pt idx="270">
                  <c:v>2.3946927400000002E-2</c:v>
                </c:pt>
                <c:pt idx="271">
                  <c:v>2.441432E-2</c:v>
                </c:pt>
                <c:pt idx="272">
                  <c:v>2.3970796200000002E-2</c:v>
                </c:pt>
                <c:pt idx="273">
                  <c:v>2.4424628800000001E-2</c:v>
                </c:pt>
                <c:pt idx="274">
                  <c:v>2.3940991000000002E-2</c:v>
                </c:pt>
                <c:pt idx="275">
                  <c:v>2.4197379600000003E-2</c:v>
                </c:pt>
                <c:pt idx="276">
                  <c:v>2.4116350200000001E-2</c:v>
                </c:pt>
                <c:pt idx="277">
                  <c:v>2.4334391800000001E-2</c:v>
                </c:pt>
                <c:pt idx="278">
                  <c:v>2.4027221999999997E-2</c:v>
                </c:pt>
                <c:pt idx="279">
                  <c:v>2.38560328E-2</c:v>
                </c:pt>
                <c:pt idx="280">
                  <c:v>2.3952355200000001E-2</c:v>
                </c:pt>
                <c:pt idx="281">
                  <c:v>2.4162921599999998E-2</c:v>
                </c:pt>
                <c:pt idx="282">
                  <c:v>2.3995403000000002E-2</c:v>
                </c:pt>
                <c:pt idx="283">
                  <c:v>2.3974875400000005E-2</c:v>
                </c:pt>
                <c:pt idx="284">
                  <c:v>2.4139189799999999E-2</c:v>
                </c:pt>
                <c:pt idx="285">
                  <c:v>2.3998358000000001E-2</c:v>
                </c:pt>
                <c:pt idx="286">
                  <c:v>2.41996048E-2</c:v>
                </c:pt>
                <c:pt idx="287">
                  <c:v>2.4000224000000001E-2</c:v>
                </c:pt>
                <c:pt idx="288">
                  <c:v>2.3793074800000001E-2</c:v>
                </c:pt>
                <c:pt idx="289">
                  <c:v>2.42955688E-2</c:v>
                </c:pt>
                <c:pt idx="290">
                  <c:v>2.4072510200000001E-2</c:v>
                </c:pt>
                <c:pt idx="291">
                  <c:v>2.4384428000000003E-2</c:v>
                </c:pt>
                <c:pt idx="292">
                  <c:v>2.4103063400000003E-2</c:v>
                </c:pt>
                <c:pt idx="293">
                  <c:v>2.4015564199999999E-2</c:v>
                </c:pt>
                <c:pt idx="294">
                  <c:v>2.40447492E-2</c:v>
                </c:pt>
                <c:pt idx="295">
                  <c:v>2.46876436E-2</c:v>
                </c:pt>
                <c:pt idx="296">
                  <c:v>2.4529383799999999E-2</c:v>
                </c:pt>
                <c:pt idx="297">
                  <c:v>2.4025741E-2</c:v>
                </c:pt>
                <c:pt idx="298">
                  <c:v>2.4034278399999998E-2</c:v>
                </c:pt>
                <c:pt idx="299">
                  <c:v>2.4449015800000001E-2</c:v>
                </c:pt>
                <c:pt idx="300">
                  <c:v>2.4685339400000002E-2</c:v>
                </c:pt>
                <c:pt idx="301">
                  <c:v>2.4301761600000003E-2</c:v>
                </c:pt>
                <c:pt idx="302">
                  <c:v>2.4046074000000001E-2</c:v>
                </c:pt>
                <c:pt idx="303">
                  <c:v>2.4481178200000002E-2</c:v>
                </c:pt>
                <c:pt idx="304">
                  <c:v>2.4404776E-2</c:v>
                </c:pt>
                <c:pt idx="305">
                  <c:v>2.4530053199999999E-2</c:v>
                </c:pt>
                <c:pt idx="306">
                  <c:v>2.4264580800000001E-2</c:v>
                </c:pt>
                <c:pt idx="307">
                  <c:v>2.4646412400000001E-2</c:v>
                </c:pt>
                <c:pt idx="308">
                  <c:v>2.4720583599999998E-2</c:v>
                </c:pt>
                <c:pt idx="309">
                  <c:v>2.5063150400000001E-2</c:v>
                </c:pt>
                <c:pt idx="310">
                  <c:v>2.4672750400000002E-2</c:v>
                </c:pt>
                <c:pt idx="311">
                  <c:v>2.4692755399999999E-2</c:v>
                </c:pt>
                <c:pt idx="312">
                  <c:v>2.4647642599999998E-2</c:v>
                </c:pt>
                <c:pt idx="313">
                  <c:v>2.49257986E-2</c:v>
                </c:pt>
                <c:pt idx="314">
                  <c:v>2.48753076E-2</c:v>
                </c:pt>
                <c:pt idx="315">
                  <c:v>2.4522721199999997E-2</c:v>
                </c:pt>
                <c:pt idx="316">
                  <c:v>2.5239455399999999E-2</c:v>
                </c:pt>
                <c:pt idx="317">
                  <c:v>2.4791463E-2</c:v>
                </c:pt>
                <c:pt idx="318">
                  <c:v>2.5403979799999997E-2</c:v>
                </c:pt>
                <c:pt idx="319">
                  <c:v>2.4847114400000002E-2</c:v>
                </c:pt>
                <c:pt idx="320">
                  <c:v>2.5052593200000001E-2</c:v>
                </c:pt>
                <c:pt idx="321">
                  <c:v>2.5394572000000004E-2</c:v>
                </c:pt>
                <c:pt idx="322">
                  <c:v>2.5473488799999999E-2</c:v>
                </c:pt>
                <c:pt idx="323">
                  <c:v>2.5877740599999997E-2</c:v>
                </c:pt>
                <c:pt idx="324">
                  <c:v>2.5614190400000004E-2</c:v>
                </c:pt>
                <c:pt idx="325">
                  <c:v>2.5729568600000002E-2</c:v>
                </c:pt>
                <c:pt idx="326">
                  <c:v>2.59244278E-2</c:v>
                </c:pt>
                <c:pt idx="327">
                  <c:v>2.6118844999999995E-2</c:v>
                </c:pt>
                <c:pt idx="328">
                  <c:v>2.6058334999999998E-2</c:v>
                </c:pt>
                <c:pt idx="329">
                  <c:v>2.62515426E-2</c:v>
                </c:pt>
                <c:pt idx="330">
                  <c:v>2.6641184000000002E-2</c:v>
                </c:pt>
                <c:pt idx="331">
                  <c:v>2.6748901000000002E-2</c:v>
                </c:pt>
                <c:pt idx="332">
                  <c:v>2.6793372999999999E-2</c:v>
                </c:pt>
                <c:pt idx="333">
                  <c:v>2.6908410599999998E-2</c:v>
                </c:pt>
                <c:pt idx="334">
                  <c:v>2.7053247999999995E-2</c:v>
                </c:pt>
                <c:pt idx="335">
                  <c:v>2.72933172E-2</c:v>
                </c:pt>
                <c:pt idx="336">
                  <c:v>2.7662038E-2</c:v>
                </c:pt>
                <c:pt idx="337">
                  <c:v>2.7935453199999998E-2</c:v>
                </c:pt>
                <c:pt idx="338">
                  <c:v>2.7887120599999999E-2</c:v>
                </c:pt>
                <c:pt idx="339">
                  <c:v>2.80751586E-2</c:v>
                </c:pt>
                <c:pt idx="340">
                  <c:v>2.8799176199999998E-2</c:v>
                </c:pt>
                <c:pt idx="341">
                  <c:v>2.8808438600000003E-2</c:v>
                </c:pt>
                <c:pt idx="342">
                  <c:v>2.9056077199999995E-2</c:v>
                </c:pt>
                <c:pt idx="343">
                  <c:v>2.9334219000000002E-2</c:v>
                </c:pt>
                <c:pt idx="344">
                  <c:v>2.9664733799999999E-2</c:v>
                </c:pt>
                <c:pt idx="345">
                  <c:v>2.9599852400000005E-2</c:v>
                </c:pt>
                <c:pt idx="346">
                  <c:v>3.0356730399999997E-2</c:v>
                </c:pt>
                <c:pt idx="347">
                  <c:v>3.0436874800000003E-2</c:v>
                </c:pt>
                <c:pt idx="348">
                  <c:v>3.0671363599999994E-2</c:v>
                </c:pt>
                <c:pt idx="349">
                  <c:v>3.1276346599999998E-2</c:v>
                </c:pt>
                <c:pt idx="350">
                  <c:v>3.12795482E-2</c:v>
                </c:pt>
                <c:pt idx="351">
                  <c:v>3.1621006599999994E-2</c:v>
                </c:pt>
                <c:pt idx="352">
                  <c:v>3.2252001799999999E-2</c:v>
                </c:pt>
                <c:pt idx="353">
                  <c:v>3.25388286E-2</c:v>
                </c:pt>
                <c:pt idx="354">
                  <c:v>3.3235989000000001E-2</c:v>
                </c:pt>
                <c:pt idx="355">
                  <c:v>3.3462729999999996E-2</c:v>
                </c:pt>
                <c:pt idx="356">
                  <c:v>3.3546665399999995E-2</c:v>
                </c:pt>
                <c:pt idx="357">
                  <c:v>3.4219682600000002E-2</c:v>
                </c:pt>
                <c:pt idx="358">
                  <c:v>3.4602818E-2</c:v>
                </c:pt>
                <c:pt idx="359">
                  <c:v>3.5071257000000002E-2</c:v>
                </c:pt>
                <c:pt idx="360">
                  <c:v>3.5558788600000002E-2</c:v>
                </c:pt>
                <c:pt idx="361">
                  <c:v>3.636910480000001E-2</c:v>
                </c:pt>
                <c:pt idx="362">
                  <c:v>3.6725574599999998E-2</c:v>
                </c:pt>
                <c:pt idx="363">
                  <c:v>3.7207212400000002E-2</c:v>
                </c:pt>
                <c:pt idx="364">
                  <c:v>3.7803085600000001E-2</c:v>
                </c:pt>
                <c:pt idx="365">
                  <c:v>3.8646444199999998E-2</c:v>
                </c:pt>
                <c:pt idx="366">
                  <c:v>3.8720376399999999E-2</c:v>
                </c:pt>
                <c:pt idx="367">
                  <c:v>3.9733448400000003E-2</c:v>
                </c:pt>
                <c:pt idx="368">
                  <c:v>4.0067678600000003E-2</c:v>
                </c:pt>
                <c:pt idx="369">
                  <c:v>4.0657525600000001E-2</c:v>
                </c:pt>
                <c:pt idx="370">
                  <c:v>4.1339097200000001E-2</c:v>
                </c:pt>
                <c:pt idx="371">
                  <c:v>4.1752032000000001E-2</c:v>
                </c:pt>
                <c:pt idx="372">
                  <c:v>4.2685171200000004E-2</c:v>
                </c:pt>
                <c:pt idx="373">
                  <c:v>4.3224924800000002E-2</c:v>
                </c:pt>
                <c:pt idx="374">
                  <c:v>4.3896058199999997E-2</c:v>
                </c:pt>
                <c:pt idx="375">
                  <c:v>4.4286254399999996E-2</c:v>
                </c:pt>
                <c:pt idx="376">
                  <c:v>4.4548223799999995E-2</c:v>
                </c:pt>
                <c:pt idx="377">
                  <c:v>4.5386429800000003E-2</c:v>
                </c:pt>
                <c:pt idx="378">
                  <c:v>4.5833912200000007E-2</c:v>
                </c:pt>
                <c:pt idx="379">
                  <c:v>4.6806939399999997E-2</c:v>
                </c:pt>
                <c:pt idx="380">
                  <c:v>4.7256628600000003E-2</c:v>
                </c:pt>
                <c:pt idx="381">
                  <c:v>4.79186484E-2</c:v>
                </c:pt>
                <c:pt idx="382">
                  <c:v>4.8393989800000002E-2</c:v>
                </c:pt>
                <c:pt idx="383">
                  <c:v>4.8537811200000003E-2</c:v>
                </c:pt>
                <c:pt idx="384">
                  <c:v>4.94421658E-2</c:v>
                </c:pt>
                <c:pt idx="385">
                  <c:v>5.0320375200000003E-2</c:v>
                </c:pt>
                <c:pt idx="386">
                  <c:v>5.0443705200000001E-2</c:v>
                </c:pt>
                <c:pt idx="387">
                  <c:v>5.1069934999999997E-2</c:v>
                </c:pt>
                <c:pt idx="388">
                  <c:v>5.1667985200000002E-2</c:v>
                </c:pt>
                <c:pt idx="389">
                  <c:v>5.1895928599999995E-2</c:v>
                </c:pt>
                <c:pt idx="390">
                  <c:v>5.2447181199999991E-2</c:v>
                </c:pt>
                <c:pt idx="391">
                  <c:v>5.2741527599999991E-2</c:v>
                </c:pt>
                <c:pt idx="392">
                  <c:v>5.2841992799999994E-2</c:v>
                </c:pt>
                <c:pt idx="393">
                  <c:v>5.3418575400000001E-2</c:v>
                </c:pt>
                <c:pt idx="394">
                  <c:v>5.3957060600000009E-2</c:v>
                </c:pt>
                <c:pt idx="395">
                  <c:v>5.4410486599999995E-2</c:v>
                </c:pt>
                <c:pt idx="396">
                  <c:v>5.4645240799999995E-2</c:v>
                </c:pt>
                <c:pt idx="397">
                  <c:v>5.4878679200000002E-2</c:v>
                </c:pt>
                <c:pt idx="398">
                  <c:v>5.5216679800000001E-2</c:v>
                </c:pt>
                <c:pt idx="399">
                  <c:v>5.5696377599999999E-2</c:v>
                </c:pt>
                <c:pt idx="400">
                  <c:v>5.6183026600000005E-2</c:v>
                </c:pt>
                <c:pt idx="401">
                  <c:v>5.60286568E-2</c:v>
                </c:pt>
                <c:pt idx="402">
                  <c:v>5.6150619199999995E-2</c:v>
                </c:pt>
                <c:pt idx="403">
                  <c:v>5.6485691000000005E-2</c:v>
                </c:pt>
                <c:pt idx="404">
                  <c:v>5.6736171200000005E-2</c:v>
                </c:pt>
                <c:pt idx="405">
                  <c:v>5.6790546600000005E-2</c:v>
                </c:pt>
                <c:pt idx="406">
                  <c:v>5.7076832799999998E-2</c:v>
                </c:pt>
                <c:pt idx="407">
                  <c:v>5.7072771000000001E-2</c:v>
                </c:pt>
                <c:pt idx="408">
                  <c:v>5.7568311999999996E-2</c:v>
                </c:pt>
                <c:pt idx="409">
                  <c:v>5.7675651800000005E-2</c:v>
                </c:pt>
                <c:pt idx="410">
                  <c:v>5.7683547000000002E-2</c:v>
                </c:pt>
                <c:pt idx="411">
                  <c:v>5.8002983800000005E-2</c:v>
                </c:pt>
                <c:pt idx="412">
                  <c:v>5.8287395399999997E-2</c:v>
                </c:pt>
                <c:pt idx="413">
                  <c:v>5.8244445199999995E-2</c:v>
                </c:pt>
                <c:pt idx="414">
                  <c:v>5.8428986400000008E-2</c:v>
                </c:pt>
                <c:pt idx="415">
                  <c:v>5.8364206799999999E-2</c:v>
                </c:pt>
                <c:pt idx="416">
                  <c:v>5.8631949000000003E-2</c:v>
                </c:pt>
                <c:pt idx="417">
                  <c:v>5.88278406E-2</c:v>
                </c:pt>
                <c:pt idx="418">
                  <c:v>5.8864148800000002E-2</c:v>
                </c:pt>
                <c:pt idx="419">
                  <c:v>5.8881625000000007E-2</c:v>
                </c:pt>
                <c:pt idx="420">
                  <c:v>5.92217648E-2</c:v>
                </c:pt>
                <c:pt idx="421">
                  <c:v>5.9285265399999995E-2</c:v>
                </c:pt>
                <c:pt idx="422">
                  <c:v>5.9756621600000004E-2</c:v>
                </c:pt>
                <c:pt idx="423">
                  <c:v>5.9552241200000001E-2</c:v>
                </c:pt>
                <c:pt idx="424">
                  <c:v>5.9934593800000005E-2</c:v>
                </c:pt>
                <c:pt idx="425">
                  <c:v>6.0329608999999992E-2</c:v>
                </c:pt>
                <c:pt idx="426">
                  <c:v>6.0215009E-2</c:v>
                </c:pt>
                <c:pt idx="427">
                  <c:v>6.0659707600000001E-2</c:v>
                </c:pt>
                <c:pt idx="428">
                  <c:v>6.0162351400000001E-2</c:v>
                </c:pt>
                <c:pt idx="429">
                  <c:v>6.0637644400000003E-2</c:v>
                </c:pt>
                <c:pt idx="430">
                  <c:v>6.07503052E-2</c:v>
                </c:pt>
                <c:pt idx="431">
                  <c:v>6.0810729400000006E-2</c:v>
                </c:pt>
                <c:pt idx="432">
                  <c:v>6.0515624600000005E-2</c:v>
                </c:pt>
                <c:pt idx="433">
                  <c:v>6.0743863799999999E-2</c:v>
                </c:pt>
                <c:pt idx="434">
                  <c:v>6.07134602E-2</c:v>
                </c:pt>
                <c:pt idx="435">
                  <c:v>6.07444278E-2</c:v>
                </c:pt>
                <c:pt idx="436">
                  <c:v>6.0967769999999998E-2</c:v>
                </c:pt>
                <c:pt idx="437">
                  <c:v>6.0938098799999993E-2</c:v>
                </c:pt>
                <c:pt idx="438">
                  <c:v>6.0481147199999995E-2</c:v>
                </c:pt>
                <c:pt idx="439">
                  <c:v>6.0646125400000007E-2</c:v>
                </c:pt>
                <c:pt idx="440">
                  <c:v>6.0548732400000006E-2</c:v>
                </c:pt>
                <c:pt idx="441">
                  <c:v>6.0526329400000002E-2</c:v>
                </c:pt>
                <c:pt idx="442">
                  <c:v>6.0300851199999991E-2</c:v>
                </c:pt>
                <c:pt idx="443">
                  <c:v>6.0269822600000009E-2</c:v>
                </c:pt>
                <c:pt idx="444">
                  <c:v>6.0012543600000003E-2</c:v>
                </c:pt>
                <c:pt idx="445">
                  <c:v>5.9730067600000006E-2</c:v>
                </c:pt>
                <c:pt idx="446">
                  <c:v>5.9414198600000002E-2</c:v>
                </c:pt>
                <c:pt idx="447">
                  <c:v>5.9366859799999991E-2</c:v>
                </c:pt>
                <c:pt idx="448">
                  <c:v>5.8881813799999995E-2</c:v>
                </c:pt>
                <c:pt idx="449">
                  <c:v>5.9009982400000008E-2</c:v>
                </c:pt>
                <c:pt idx="450">
                  <c:v>5.9008510199999996E-2</c:v>
                </c:pt>
                <c:pt idx="451">
                  <c:v>5.8401594600000009E-2</c:v>
                </c:pt>
                <c:pt idx="452">
                  <c:v>5.7999931000000005E-2</c:v>
                </c:pt>
                <c:pt idx="453">
                  <c:v>5.8164954800000002E-2</c:v>
                </c:pt>
                <c:pt idx="454">
                  <c:v>5.7722978000000001E-2</c:v>
                </c:pt>
                <c:pt idx="455">
                  <c:v>5.7655528800000001E-2</c:v>
                </c:pt>
                <c:pt idx="456">
                  <c:v>5.6784390599999998E-2</c:v>
                </c:pt>
                <c:pt idx="457">
                  <c:v>5.6436554400000005E-2</c:v>
                </c:pt>
                <c:pt idx="458">
                  <c:v>5.6330828999999992E-2</c:v>
                </c:pt>
                <c:pt idx="459">
                  <c:v>5.5955502200000007E-2</c:v>
                </c:pt>
                <c:pt idx="460">
                  <c:v>5.56327982E-2</c:v>
                </c:pt>
                <c:pt idx="461">
                  <c:v>5.56601558E-2</c:v>
                </c:pt>
                <c:pt idx="462">
                  <c:v>5.4985753599999999E-2</c:v>
                </c:pt>
                <c:pt idx="463">
                  <c:v>5.4881821599999991E-2</c:v>
                </c:pt>
                <c:pt idx="464">
                  <c:v>5.4712149800000012E-2</c:v>
                </c:pt>
                <c:pt idx="465">
                  <c:v>5.3866476199999999E-2</c:v>
                </c:pt>
                <c:pt idx="466">
                  <c:v>5.3507687000000005E-2</c:v>
                </c:pt>
                <c:pt idx="467">
                  <c:v>5.3274297200000001E-2</c:v>
                </c:pt>
                <c:pt idx="468">
                  <c:v>5.27607348E-2</c:v>
                </c:pt>
                <c:pt idx="469">
                  <c:v>5.2176772399999995E-2</c:v>
                </c:pt>
                <c:pt idx="470">
                  <c:v>5.1687803800000001E-2</c:v>
                </c:pt>
                <c:pt idx="471">
                  <c:v>5.1691157200000004E-2</c:v>
                </c:pt>
                <c:pt idx="472">
                  <c:v>5.0842574000000008E-2</c:v>
                </c:pt>
                <c:pt idx="473">
                  <c:v>5.0558880200000003E-2</c:v>
                </c:pt>
                <c:pt idx="474">
                  <c:v>5.0355220200000009E-2</c:v>
                </c:pt>
                <c:pt idx="475">
                  <c:v>4.9614372599999998E-2</c:v>
                </c:pt>
                <c:pt idx="476">
                  <c:v>4.9224596600000003E-2</c:v>
                </c:pt>
                <c:pt idx="477">
                  <c:v>4.8875409599999996E-2</c:v>
                </c:pt>
                <c:pt idx="478">
                  <c:v>4.8355991600000002E-2</c:v>
                </c:pt>
                <c:pt idx="479">
                  <c:v>4.7981358599999996E-2</c:v>
                </c:pt>
                <c:pt idx="480">
                  <c:v>4.7888321599999999E-2</c:v>
                </c:pt>
                <c:pt idx="481">
                  <c:v>4.7481403999999998E-2</c:v>
                </c:pt>
                <c:pt idx="482">
                  <c:v>4.6922501800000002E-2</c:v>
                </c:pt>
                <c:pt idx="483">
                  <c:v>4.6516345799999997E-2</c:v>
                </c:pt>
                <c:pt idx="484">
                  <c:v>4.6313590800000005E-2</c:v>
                </c:pt>
                <c:pt idx="485">
                  <c:v>4.59916244E-2</c:v>
                </c:pt>
                <c:pt idx="486">
                  <c:v>4.5805456600000002E-2</c:v>
                </c:pt>
                <c:pt idx="487">
                  <c:v>4.5550808200000001E-2</c:v>
                </c:pt>
                <c:pt idx="488">
                  <c:v>4.4727448999999996E-2</c:v>
                </c:pt>
                <c:pt idx="489">
                  <c:v>4.4646867599999994E-2</c:v>
                </c:pt>
                <c:pt idx="490">
                  <c:v>4.4425010399999992E-2</c:v>
                </c:pt>
                <c:pt idx="491">
                  <c:v>4.4466444399999992E-2</c:v>
                </c:pt>
                <c:pt idx="492">
                  <c:v>4.4095515599999996E-2</c:v>
                </c:pt>
                <c:pt idx="493">
                  <c:v>4.3878392199999998E-2</c:v>
                </c:pt>
                <c:pt idx="494">
                  <c:v>4.3723878199999996E-2</c:v>
                </c:pt>
                <c:pt idx="495">
                  <c:v>4.3404339599999994E-2</c:v>
                </c:pt>
                <c:pt idx="496">
                  <c:v>4.3342609599999998E-2</c:v>
                </c:pt>
                <c:pt idx="497">
                  <c:v>4.2809937200000002E-2</c:v>
                </c:pt>
                <c:pt idx="498">
                  <c:v>4.2821507799999999E-2</c:v>
                </c:pt>
                <c:pt idx="499">
                  <c:v>4.2739952599999999E-2</c:v>
                </c:pt>
                <c:pt idx="500">
                  <c:v>4.2578936999999997E-2</c:v>
                </c:pt>
                <c:pt idx="501">
                  <c:v>4.2512599999999998E-2</c:v>
                </c:pt>
                <c:pt idx="502">
                  <c:v>4.2078376400000006E-2</c:v>
                </c:pt>
                <c:pt idx="503">
                  <c:v>4.1867284399999996E-2</c:v>
                </c:pt>
                <c:pt idx="504">
                  <c:v>4.1791040000000002E-2</c:v>
                </c:pt>
                <c:pt idx="505">
                  <c:v>4.1568476399999998E-2</c:v>
                </c:pt>
                <c:pt idx="506">
                  <c:v>4.1434412599999998E-2</c:v>
                </c:pt>
                <c:pt idx="507">
                  <c:v>4.1253079800000002E-2</c:v>
                </c:pt>
                <c:pt idx="508">
                  <c:v>4.11818236E-2</c:v>
                </c:pt>
                <c:pt idx="509">
                  <c:v>4.0845092999999999E-2</c:v>
                </c:pt>
                <c:pt idx="510">
                  <c:v>4.0777148400000005E-2</c:v>
                </c:pt>
                <c:pt idx="511">
                  <c:v>4.0725575E-2</c:v>
                </c:pt>
                <c:pt idx="512">
                  <c:v>4.0586434400000003E-2</c:v>
                </c:pt>
                <c:pt idx="513">
                  <c:v>4.0437392000000003E-2</c:v>
                </c:pt>
                <c:pt idx="514">
                  <c:v>4.0348170199999998E-2</c:v>
                </c:pt>
                <c:pt idx="515">
                  <c:v>4.011344E-2</c:v>
                </c:pt>
                <c:pt idx="516">
                  <c:v>4.01514132E-2</c:v>
                </c:pt>
                <c:pt idx="517">
                  <c:v>4.0374928599999999E-2</c:v>
                </c:pt>
                <c:pt idx="518">
                  <c:v>3.9909813199999998E-2</c:v>
                </c:pt>
                <c:pt idx="519">
                  <c:v>3.9956967599999997E-2</c:v>
                </c:pt>
                <c:pt idx="520">
                  <c:v>4.0062504399999997E-2</c:v>
                </c:pt>
                <c:pt idx="521">
                  <c:v>3.9877199599999996E-2</c:v>
                </c:pt>
                <c:pt idx="522">
                  <c:v>3.9603847999999997E-2</c:v>
                </c:pt>
                <c:pt idx="523">
                  <c:v>3.9678090799999996E-2</c:v>
                </c:pt>
                <c:pt idx="524">
                  <c:v>3.9550877799999995E-2</c:v>
                </c:pt>
                <c:pt idx="525">
                  <c:v>3.9643112599999995E-2</c:v>
                </c:pt>
                <c:pt idx="526">
                  <c:v>3.9413895200000007E-2</c:v>
                </c:pt>
                <c:pt idx="527">
                  <c:v>3.93589996E-2</c:v>
                </c:pt>
                <c:pt idx="528">
                  <c:v>3.9381810800000007E-2</c:v>
                </c:pt>
                <c:pt idx="529">
                  <c:v>3.9400557200000005E-2</c:v>
                </c:pt>
                <c:pt idx="530">
                  <c:v>3.9453870799999999E-2</c:v>
                </c:pt>
                <c:pt idx="531">
                  <c:v>3.9271017599999999E-2</c:v>
                </c:pt>
                <c:pt idx="532">
                  <c:v>3.9379747799999996E-2</c:v>
                </c:pt>
                <c:pt idx="533">
                  <c:v>3.9365759600000001E-2</c:v>
                </c:pt>
                <c:pt idx="534">
                  <c:v>3.9606885600000002E-2</c:v>
                </c:pt>
                <c:pt idx="535">
                  <c:v>3.9286916800000002E-2</c:v>
                </c:pt>
                <c:pt idx="536">
                  <c:v>3.9018507200000004E-2</c:v>
                </c:pt>
                <c:pt idx="537">
                  <c:v>3.9119060400000003E-2</c:v>
                </c:pt>
                <c:pt idx="538">
                  <c:v>3.914998439999999E-2</c:v>
                </c:pt>
                <c:pt idx="539">
                  <c:v>3.9104139199999999E-2</c:v>
                </c:pt>
                <c:pt idx="540">
                  <c:v>3.8745440799999996E-2</c:v>
                </c:pt>
                <c:pt idx="541">
                  <c:v>3.8960278199999997E-2</c:v>
                </c:pt>
                <c:pt idx="542">
                  <c:v>3.8710966800000003E-2</c:v>
                </c:pt>
                <c:pt idx="543">
                  <c:v>3.8492847400000009E-2</c:v>
                </c:pt>
                <c:pt idx="544">
                  <c:v>3.8208856399999998E-2</c:v>
                </c:pt>
                <c:pt idx="545">
                  <c:v>3.8209684600000002E-2</c:v>
                </c:pt>
                <c:pt idx="546">
                  <c:v>3.8117967399999994E-2</c:v>
                </c:pt>
                <c:pt idx="547">
                  <c:v>3.7965475800000002E-2</c:v>
                </c:pt>
                <c:pt idx="548">
                  <c:v>3.7746836200000002E-2</c:v>
                </c:pt>
                <c:pt idx="549">
                  <c:v>3.7483707599999999E-2</c:v>
                </c:pt>
                <c:pt idx="550">
                  <c:v>3.7683682400000001E-2</c:v>
                </c:pt>
                <c:pt idx="551">
                  <c:v>3.7341500200000002E-2</c:v>
                </c:pt>
                <c:pt idx="552">
                  <c:v>3.7357907400000001E-2</c:v>
                </c:pt>
                <c:pt idx="553">
                  <c:v>3.6971184000000004E-2</c:v>
                </c:pt>
                <c:pt idx="554">
                  <c:v>3.6991086800000003E-2</c:v>
                </c:pt>
                <c:pt idx="555">
                  <c:v>3.6691723599999997E-2</c:v>
                </c:pt>
                <c:pt idx="556">
                  <c:v>3.6438181400000005E-2</c:v>
                </c:pt>
                <c:pt idx="557">
                  <c:v>3.6685070200000003E-2</c:v>
                </c:pt>
                <c:pt idx="558">
                  <c:v>3.6164094600000002E-2</c:v>
                </c:pt>
                <c:pt idx="559">
                  <c:v>3.6094414599999999E-2</c:v>
                </c:pt>
                <c:pt idx="560">
                  <c:v>3.5940926400000003E-2</c:v>
                </c:pt>
                <c:pt idx="561">
                  <c:v>3.5457532199999996E-2</c:v>
                </c:pt>
                <c:pt idx="562">
                  <c:v>3.5495119200000001E-2</c:v>
                </c:pt>
                <c:pt idx="563">
                  <c:v>3.5517352799999999E-2</c:v>
                </c:pt>
                <c:pt idx="564">
                  <c:v>3.50893912E-2</c:v>
                </c:pt>
                <c:pt idx="565">
                  <c:v>3.4748686200000004E-2</c:v>
                </c:pt>
                <c:pt idx="566">
                  <c:v>3.4758645999999997E-2</c:v>
                </c:pt>
                <c:pt idx="567">
                  <c:v>3.4601805400000005E-2</c:v>
                </c:pt>
                <c:pt idx="568">
                  <c:v>3.4475608199999994E-2</c:v>
                </c:pt>
                <c:pt idx="569">
                  <c:v>3.4443139400000003E-2</c:v>
                </c:pt>
                <c:pt idx="570">
                  <c:v>3.4398447200000001E-2</c:v>
                </c:pt>
                <c:pt idx="571">
                  <c:v>3.41133276E-2</c:v>
                </c:pt>
                <c:pt idx="572">
                  <c:v>3.3804942000000004E-2</c:v>
                </c:pt>
                <c:pt idx="573">
                  <c:v>3.3936000600000002E-2</c:v>
                </c:pt>
                <c:pt idx="574">
                  <c:v>3.3894907600000003E-2</c:v>
                </c:pt>
                <c:pt idx="575">
                  <c:v>3.3497723E-2</c:v>
                </c:pt>
                <c:pt idx="576">
                  <c:v>3.3265880800000001E-2</c:v>
                </c:pt>
                <c:pt idx="577">
                  <c:v>3.3287012800000002E-2</c:v>
                </c:pt>
                <c:pt idx="578">
                  <c:v>3.3213434999999999E-2</c:v>
                </c:pt>
                <c:pt idx="579">
                  <c:v>3.3245847399999993E-2</c:v>
                </c:pt>
                <c:pt idx="580">
                  <c:v>3.2871101400000005E-2</c:v>
                </c:pt>
                <c:pt idx="581">
                  <c:v>3.2953317600000004E-2</c:v>
                </c:pt>
                <c:pt idx="582">
                  <c:v>3.30120988E-2</c:v>
                </c:pt>
                <c:pt idx="583">
                  <c:v>3.2892558599999996E-2</c:v>
                </c:pt>
                <c:pt idx="584">
                  <c:v>3.3036118399999995E-2</c:v>
                </c:pt>
                <c:pt idx="585">
                  <c:v>3.2534823599999999E-2</c:v>
                </c:pt>
                <c:pt idx="586">
                  <c:v>3.2713451800000001E-2</c:v>
                </c:pt>
                <c:pt idx="587">
                  <c:v>3.2579524200000001E-2</c:v>
                </c:pt>
                <c:pt idx="588">
                  <c:v>3.2622558199999999E-2</c:v>
                </c:pt>
                <c:pt idx="589">
                  <c:v>3.2827134399999999E-2</c:v>
                </c:pt>
                <c:pt idx="590">
                  <c:v>3.21698978E-2</c:v>
                </c:pt>
                <c:pt idx="591">
                  <c:v>3.2712060400000006E-2</c:v>
                </c:pt>
                <c:pt idx="592">
                  <c:v>3.2485062199999998E-2</c:v>
                </c:pt>
                <c:pt idx="593">
                  <c:v>3.2463093200000001E-2</c:v>
                </c:pt>
                <c:pt idx="594">
                  <c:v>3.2377162800000005E-2</c:v>
                </c:pt>
                <c:pt idx="595">
                  <c:v>3.2500793600000001E-2</c:v>
                </c:pt>
                <c:pt idx="596">
                  <c:v>3.2340592600000002E-2</c:v>
                </c:pt>
                <c:pt idx="597">
                  <c:v>3.2403161800000004E-2</c:v>
                </c:pt>
                <c:pt idx="598">
                  <c:v>3.2282874199999999E-2</c:v>
                </c:pt>
                <c:pt idx="599">
                  <c:v>3.2397896599999997E-2</c:v>
                </c:pt>
                <c:pt idx="600">
                  <c:v>3.2206210599999993E-2</c:v>
                </c:pt>
                <c:pt idx="601">
                  <c:v>3.2597991799999997E-2</c:v>
                </c:pt>
                <c:pt idx="602">
                  <c:v>3.2669401800000004E-2</c:v>
                </c:pt>
                <c:pt idx="603">
                  <c:v>3.2329203399999999E-2</c:v>
                </c:pt>
                <c:pt idx="604">
                  <c:v>3.2365031400000001E-2</c:v>
                </c:pt>
                <c:pt idx="605">
                  <c:v>3.2478027600000001E-2</c:v>
                </c:pt>
                <c:pt idx="606">
                  <c:v>3.2222619799999998E-2</c:v>
                </c:pt>
                <c:pt idx="607">
                  <c:v>3.2318795599999998E-2</c:v>
                </c:pt>
                <c:pt idx="608">
                  <c:v>3.2152121399999997E-2</c:v>
                </c:pt>
                <c:pt idx="609">
                  <c:v>3.1965717000000005E-2</c:v>
                </c:pt>
                <c:pt idx="610">
                  <c:v>3.2272568599999996E-2</c:v>
                </c:pt>
                <c:pt idx="611">
                  <c:v>3.1955839200000002E-2</c:v>
                </c:pt>
                <c:pt idx="612">
                  <c:v>3.169719E-2</c:v>
                </c:pt>
                <c:pt idx="613">
                  <c:v>3.1878858199999999E-2</c:v>
                </c:pt>
                <c:pt idx="614">
                  <c:v>3.1940520399999998E-2</c:v>
                </c:pt>
                <c:pt idx="615">
                  <c:v>3.1536121E-2</c:v>
                </c:pt>
                <c:pt idx="616">
                  <c:v>3.1483668000000006E-2</c:v>
                </c:pt>
                <c:pt idx="617">
                  <c:v>3.1695796999999998E-2</c:v>
                </c:pt>
                <c:pt idx="618">
                  <c:v>3.1355845E-2</c:v>
                </c:pt>
                <c:pt idx="619">
                  <c:v>3.1443046799999999E-2</c:v>
                </c:pt>
                <c:pt idx="620">
                  <c:v>3.09925468E-2</c:v>
                </c:pt>
                <c:pt idx="621">
                  <c:v>3.1497250399999996E-2</c:v>
                </c:pt>
                <c:pt idx="622">
                  <c:v>3.0901429200000007E-2</c:v>
                </c:pt>
                <c:pt idx="623">
                  <c:v>3.1017183600000005E-2</c:v>
                </c:pt>
                <c:pt idx="624">
                  <c:v>3.07125896E-2</c:v>
                </c:pt>
                <c:pt idx="625">
                  <c:v>3.05457612E-2</c:v>
                </c:pt>
                <c:pt idx="626">
                  <c:v>3.0700778200000001E-2</c:v>
                </c:pt>
                <c:pt idx="627">
                  <c:v>3.0367159999999997E-2</c:v>
                </c:pt>
                <c:pt idx="628">
                  <c:v>3.0505610799999999E-2</c:v>
                </c:pt>
                <c:pt idx="629">
                  <c:v>3.0189277400000002E-2</c:v>
                </c:pt>
                <c:pt idx="630">
                  <c:v>2.99788096E-2</c:v>
                </c:pt>
                <c:pt idx="631">
                  <c:v>2.9975491199999999E-2</c:v>
                </c:pt>
                <c:pt idx="632">
                  <c:v>2.9799428199999999E-2</c:v>
                </c:pt>
                <c:pt idx="633">
                  <c:v>2.9788381799999996E-2</c:v>
                </c:pt>
                <c:pt idx="634">
                  <c:v>2.9413115E-2</c:v>
                </c:pt>
                <c:pt idx="635">
                  <c:v>2.9270534799999998E-2</c:v>
                </c:pt>
                <c:pt idx="636">
                  <c:v>2.9271482799999998E-2</c:v>
                </c:pt>
                <c:pt idx="637">
                  <c:v>2.9163292400000002E-2</c:v>
                </c:pt>
                <c:pt idx="638">
                  <c:v>2.9524882799999996E-2</c:v>
                </c:pt>
                <c:pt idx="639">
                  <c:v>2.9320897800000002E-2</c:v>
                </c:pt>
                <c:pt idx="640">
                  <c:v>2.9004212000000001E-2</c:v>
                </c:pt>
                <c:pt idx="641">
                  <c:v>2.8925254599999999E-2</c:v>
                </c:pt>
                <c:pt idx="642">
                  <c:v>2.8865047200000004E-2</c:v>
                </c:pt>
                <c:pt idx="643">
                  <c:v>2.8999389600000001E-2</c:v>
                </c:pt>
                <c:pt idx="644">
                  <c:v>2.8655438999999998E-2</c:v>
                </c:pt>
                <c:pt idx="645">
                  <c:v>2.8754894800000003E-2</c:v>
                </c:pt>
                <c:pt idx="646">
                  <c:v>2.8720641200000001E-2</c:v>
                </c:pt>
                <c:pt idx="647">
                  <c:v>2.7886892000000003E-2</c:v>
                </c:pt>
                <c:pt idx="648">
                  <c:v>2.84885746E-2</c:v>
                </c:pt>
                <c:pt idx="649">
                  <c:v>2.8496050799999999E-2</c:v>
                </c:pt>
                <c:pt idx="650">
                  <c:v>2.85145786E-2</c:v>
                </c:pt>
                <c:pt idx="651">
                  <c:v>2.7960156000000003E-2</c:v>
                </c:pt>
                <c:pt idx="652">
                  <c:v>2.8247163399999997E-2</c:v>
                </c:pt>
                <c:pt idx="653">
                  <c:v>2.8184023199999998E-2</c:v>
                </c:pt>
                <c:pt idx="654">
                  <c:v>2.82505872E-2</c:v>
                </c:pt>
                <c:pt idx="655">
                  <c:v>2.7860299799999998E-2</c:v>
                </c:pt>
                <c:pt idx="656">
                  <c:v>2.7485027200000001E-2</c:v>
                </c:pt>
                <c:pt idx="657">
                  <c:v>2.72796576E-2</c:v>
                </c:pt>
                <c:pt idx="658">
                  <c:v>2.7208500600000001E-2</c:v>
                </c:pt>
                <c:pt idx="659">
                  <c:v>2.7102153400000002E-2</c:v>
                </c:pt>
                <c:pt idx="660">
                  <c:v>2.6869668800000003E-2</c:v>
                </c:pt>
                <c:pt idx="661">
                  <c:v>2.6977023199999998E-2</c:v>
                </c:pt>
                <c:pt idx="662">
                  <c:v>2.6713557600000003E-2</c:v>
                </c:pt>
                <c:pt idx="663">
                  <c:v>2.6851351799999999E-2</c:v>
                </c:pt>
                <c:pt idx="664">
                  <c:v>2.6731906E-2</c:v>
                </c:pt>
                <c:pt idx="665">
                  <c:v>2.6275717599999998E-2</c:v>
                </c:pt>
                <c:pt idx="666">
                  <c:v>2.63916628E-2</c:v>
                </c:pt>
                <c:pt idx="667">
                  <c:v>2.6264951400000004E-2</c:v>
                </c:pt>
                <c:pt idx="668">
                  <c:v>2.6094466E-2</c:v>
                </c:pt>
                <c:pt idx="669">
                  <c:v>2.55271696E-2</c:v>
                </c:pt>
                <c:pt idx="670">
                  <c:v>2.5885496200000004E-2</c:v>
                </c:pt>
                <c:pt idx="671">
                  <c:v>2.5917403200000001E-2</c:v>
                </c:pt>
                <c:pt idx="672">
                  <c:v>2.55702732E-2</c:v>
                </c:pt>
                <c:pt idx="673">
                  <c:v>2.5639579000000003E-2</c:v>
                </c:pt>
                <c:pt idx="674">
                  <c:v>2.5225238599999998E-2</c:v>
                </c:pt>
                <c:pt idx="675">
                  <c:v>2.5298581399999999E-2</c:v>
                </c:pt>
                <c:pt idx="676">
                  <c:v>2.5021584400000001E-2</c:v>
                </c:pt>
                <c:pt idx="677">
                  <c:v>2.4734129000000001E-2</c:v>
                </c:pt>
                <c:pt idx="678">
                  <c:v>2.47841042E-2</c:v>
                </c:pt>
                <c:pt idx="679">
                  <c:v>2.5284051399999997E-2</c:v>
                </c:pt>
                <c:pt idx="680">
                  <c:v>2.4991461200000002E-2</c:v>
                </c:pt>
                <c:pt idx="681">
                  <c:v>2.5242369599999998E-2</c:v>
                </c:pt>
                <c:pt idx="682">
                  <c:v>2.5153909200000001E-2</c:v>
                </c:pt>
                <c:pt idx="683">
                  <c:v>2.4896736799999999E-2</c:v>
                </c:pt>
                <c:pt idx="684">
                  <c:v>2.4831849199999999E-2</c:v>
                </c:pt>
                <c:pt idx="685">
                  <c:v>2.4904419599999998E-2</c:v>
                </c:pt>
                <c:pt idx="686">
                  <c:v>2.5133528400000001E-2</c:v>
                </c:pt>
                <c:pt idx="687">
                  <c:v>2.4992221999999998E-2</c:v>
                </c:pt>
                <c:pt idx="688">
                  <c:v>2.4890316400000001E-2</c:v>
                </c:pt>
                <c:pt idx="689">
                  <c:v>2.4855447999999999E-2</c:v>
                </c:pt>
                <c:pt idx="690">
                  <c:v>2.4973322800000003E-2</c:v>
                </c:pt>
                <c:pt idx="691">
                  <c:v>2.5384582199999998E-2</c:v>
                </c:pt>
                <c:pt idx="692">
                  <c:v>2.5011834E-2</c:v>
                </c:pt>
                <c:pt idx="693">
                  <c:v>2.5190790400000003E-2</c:v>
                </c:pt>
                <c:pt idx="694">
                  <c:v>2.46273768E-2</c:v>
                </c:pt>
                <c:pt idx="695">
                  <c:v>2.5199246199999997E-2</c:v>
                </c:pt>
                <c:pt idx="696">
                  <c:v>2.5296828599999998E-2</c:v>
                </c:pt>
                <c:pt idx="697">
                  <c:v>2.5087981999999998E-2</c:v>
                </c:pt>
                <c:pt idx="698">
                  <c:v>2.51939472E-2</c:v>
                </c:pt>
                <c:pt idx="699">
                  <c:v>2.5662535199999996E-2</c:v>
                </c:pt>
                <c:pt idx="700">
                  <c:v>2.5448991799999997E-2</c:v>
                </c:pt>
                <c:pt idx="701">
                  <c:v>2.5531986200000002E-2</c:v>
                </c:pt>
                <c:pt idx="702">
                  <c:v>2.5603900000000002E-2</c:v>
                </c:pt>
                <c:pt idx="703">
                  <c:v>2.5581147199999998E-2</c:v>
                </c:pt>
                <c:pt idx="704">
                  <c:v>2.6122860400000003E-2</c:v>
                </c:pt>
                <c:pt idx="705">
                  <c:v>2.6409818200000001E-2</c:v>
                </c:pt>
                <c:pt idx="706">
                  <c:v>2.6257108799999995E-2</c:v>
                </c:pt>
                <c:pt idx="707">
                  <c:v>2.6429405199999999E-2</c:v>
                </c:pt>
                <c:pt idx="708">
                  <c:v>2.65910504E-2</c:v>
                </c:pt>
                <c:pt idx="709">
                  <c:v>2.6443360800000003E-2</c:v>
                </c:pt>
                <c:pt idx="710">
                  <c:v>2.6668419999999998E-2</c:v>
                </c:pt>
                <c:pt idx="711">
                  <c:v>2.64722654E-2</c:v>
                </c:pt>
                <c:pt idx="712">
                  <c:v>2.7244866600000001E-2</c:v>
                </c:pt>
                <c:pt idx="713">
                  <c:v>2.7593957599999996E-2</c:v>
                </c:pt>
                <c:pt idx="714">
                  <c:v>2.8043363200000004E-2</c:v>
                </c:pt>
                <c:pt idx="715">
                  <c:v>2.79359354E-2</c:v>
                </c:pt>
                <c:pt idx="716">
                  <c:v>2.8804671999999996E-2</c:v>
                </c:pt>
                <c:pt idx="717">
                  <c:v>2.9357540599999999E-2</c:v>
                </c:pt>
                <c:pt idx="718">
                  <c:v>2.9615118200000002E-2</c:v>
                </c:pt>
                <c:pt idx="719">
                  <c:v>3.0056967600000001E-2</c:v>
                </c:pt>
                <c:pt idx="720">
                  <c:v>3.0410585199999996E-2</c:v>
                </c:pt>
                <c:pt idx="721">
                  <c:v>3.0688498400000003E-2</c:v>
                </c:pt>
                <c:pt idx="722">
                  <c:v>3.1162925400000003E-2</c:v>
                </c:pt>
                <c:pt idx="723">
                  <c:v>3.1539396399999996E-2</c:v>
                </c:pt>
                <c:pt idx="724">
                  <c:v>3.1677709400000004E-2</c:v>
                </c:pt>
                <c:pt idx="725">
                  <c:v>3.2499231199999999E-2</c:v>
                </c:pt>
                <c:pt idx="726">
                  <c:v>3.2626721399999996E-2</c:v>
                </c:pt>
                <c:pt idx="727">
                  <c:v>3.3256781999999999E-2</c:v>
                </c:pt>
                <c:pt idx="728">
                  <c:v>3.3828027599999998E-2</c:v>
                </c:pt>
                <c:pt idx="729">
                  <c:v>3.4939494400000007E-2</c:v>
                </c:pt>
                <c:pt idx="730">
                  <c:v>3.54601794E-2</c:v>
                </c:pt>
                <c:pt idx="731">
                  <c:v>3.6514266799999993E-2</c:v>
                </c:pt>
                <c:pt idx="732">
                  <c:v>3.7380804199999999E-2</c:v>
                </c:pt>
                <c:pt idx="733">
                  <c:v>3.7804536600000001E-2</c:v>
                </c:pt>
                <c:pt idx="734">
                  <c:v>3.8783985600000001E-2</c:v>
                </c:pt>
                <c:pt idx="735">
                  <c:v>3.9664899599999998E-2</c:v>
                </c:pt>
                <c:pt idx="736">
                  <c:v>4.0454857200000006E-2</c:v>
                </c:pt>
                <c:pt idx="737">
                  <c:v>4.1826984800000001E-2</c:v>
                </c:pt>
                <c:pt idx="738">
                  <c:v>4.2643530399999997E-2</c:v>
                </c:pt>
                <c:pt idx="739">
                  <c:v>4.36676394E-2</c:v>
                </c:pt>
                <c:pt idx="740">
                  <c:v>4.5202790399999998E-2</c:v>
                </c:pt>
                <c:pt idx="741">
                  <c:v>4.6041272200000004E-2</c:v>
                </c:pt>
                <c:pt idx="742">
                  <c:v>4.7889886000000007E-2</c:v>
                </c:pt>
                <c:pt idx="743">
                  <c:v>4.8956897199999995E-2</c:v>
                </c:pt>
                <c:pt idx="744">
                  <c:v>5.0249448800000006E-2</c:v>
                </c:pt>
                <c:pt idx="745">
                  <c:v>5.19777238E-2</c:v>
                </c:pt>
                <c:pt idx="746">
                  <c:v>5.34812936E-2</c:v>
                </c:pt>
                <c:pt idx="747">
                  <c:v>5.4890144399999993E-2</c:v>
                </c:pt>
                <c:pt idx="748">
                  <c:v>5.6278309999999998E-2</c:v>
                </c:pt>
                <c:pt idx="749">
                  <c:v>5.8488874600000004E-2</c:v>
                </c:pt>
                <c:pt idx="750">
                  <c:v>5.9758487400000004E-2</c:v>
                </c:pt>
                <c:pt idx="751">
                  <c:v>6.0982745400000003E-2</c:v>
                </c:pt>
                <c:pt idx="752">
                  <c:v>6.2911882800000013E-2</c:v>
                </c:pt>
                <c:pt idx="753">
                  <c:v>6.4008276599999997E-2</c:v>
                </c:pt>
                <c:pt idx="754">
                  <c:v>6.53419482E-2</c:v>
                </c:pt>
                <c:pt idx="755">
                  <c:v>6.6851419599999989E-2</c:v>
                </c:pt>
                <c:pt idx="756">
                  <c:v>6.9506525000000013E-2</c:v>
                </c:pt>
                <c:pt idx="757">
                  <c:v>7.1416104000000008E-2</c:v>
                </c:pt>
                <c:pt idx="758">
                  <c:v>7.3291649E-2</c:v>
                </c:pt>
                <c:pt idx="759">
                  <c:v>7.472103020000001E-2</c:v>
                </c:pt>
                <c:pt idx="760">
                  <c:v>7.6636964000000002E-2</c:v>
                </c:pt>
                <c:pt idx="761">
                  <c:v>7.908275599999999E-2</c:v>
                </c:pt>
                <c:pt idx="762">
                  <c:v>8.0915166999999982E-2</c:v>
                </c:pt>
                <c:pt idx="763">
                  <c:v>8.1858370999999999E-2</c:v>
                </c:pt>
                <c:pt idx="764">
                  <c:v>8.4216641200000011E-2</c:v>
                </c:pt>
                <c:pt idx="765">
                  <c:v>8.6977192000000009E-2</c:v>
                </c:pt>
                <c:pt idx="766">
                  <c:v>8.8855363999999992E-2</c:v>
                </c:pt>
                <c:pt idx="767">
                  <c:v>9.1010350800000014E-2</c:v>
                </c:pt>
                <c:pt idx="768">
                  <c:v>9.3140567000000007E-2</c:v>
                </c:pt>
                <c:pt idx="769">
                  <c:v>9.6286258E-2</c:v>
                </c:pt>
                <c:pt idx="770">
                  <c:v>9.8575105199999999E-2</c:v>
                </c:pt>
                <c:pt idx="771">
                  <c:v>0.10051616520000002</c:v>
                </c:pt>
                <c:pt idx="772">
                  <c:v>0.103587558</c:v>
                </c:pt>
                <c:pt idx="773">
                  <c:v>0.1054959352</c:v>
                </c:pt>
                <c:pt idx="774">
                  <c:v>0.108854228</c:v>
                </c:pt>
                <c:pt idx="775">
                  <c:v>0.11098465399999999</c:v>
                </c:pt>
                <c:pt idx="776">
                  <c:v>0.1134747138</c:v>
                </c:pt>
                <c:pt idx="777">
                  <c:v>0.11673471520000001</c:v>
                </c:pt>
                <c:pt idx="778">
                  <c:v>0.12010980880000002</c:v>
                </c:pt>
                <c:pt idx="779">
                  <c:v>0.12271699</c:v>
                </c:pt>
                <c:pt idx="780">
                  <c:v>0.1268003372</c:v>
                </c:pt>
                <c:pt idx="781">
                  <c:v>0.131407366</c:v>
                </c:pt>
                <c:pt idx="782">
                  <c:v>0.13382832</c:v>
                </c:pt>
                <c:pt idx="783">
                  <c:v>0.13842387399999997</c:v>
                </c:pt>
                <c:pt idx="784">
                  <c:v>0.14249931999999998</c:v>
                </c:pt>
                <c:pt idx="785">
                  <c:v>0.145673836</c:v>
                </c:pt>
                <c:pt idx="786">
                  <c:v>0.14868525400000002</c:v>
                </c:pt>
                <c:pt idx="787">
                  <c:v>0.152248514</c:v>
                </c:pt>
                <c:pt idx="788">
                  <c:v>0.15503687599999999</c:v>
                </c:pt>
                <c:pt idx="789">
                  <c:v>0.15923737799999998</c:v>
                </c:pt>
                <c:pt idx="790">
                  <c:v>0.16234731399999999</c:v>
                </c:pt>
                <c:pt idx="791">
                  <c:v>0.16641916000000001</c:v>
                </c:pt>
                <c:pt idx="792">
                  <c:v>0.17091518200000003</c:v>
                </c:pt>
                <c:pt idx="793">
                  <c:v>0.17340896399999997</c:v>
                </c:pt>
                <c:pt idx="794">
                  <c:v>0.17941408399999997</c:v>
                </c:pt>
                <c:pt idx="795">
                  <c:v>0.18434339399999999</c:v>
                </c:pt>
                <c:pt idx="796">
                  <c:v>0.187103626</c:v>
                </c:pt>
                <c:pt idx="797">
                  <c:v>0.19200555400000002</c:v>
                </c:pt>
                <c:pt idx="798">
                  <c:v>0.19706419999999999</c:v>
                </c:pt>
                <c:pt idx="799">
                  <c:v>0.20117264600000001</c:v>
                </c:pt>
                <c:pt idx="800">
                  <c:v>0.205268914</c:v>
                </c:pt>
                <c:pt idx="801">
                  <c:v>0.21015788000000005</c:v>
                </c:pt>
                <c:pt idx="802">
                  <c:v>0.21530637599999997</c:v>
                </c:pt>
                <c:pt idx="803">
                  <c:v>0.218350724</c:v>
                </c:pt>
                <c:pt idx="804">
                  <c:v>0.22371254199999999</c:v>
                </c:pt>
                <c:pt idx="805">
                  <c:v>0.22970190600000001</c:v>
                </c:pt>
                <c:pt idx="806">
                  <c:v>0.232732574</c:v>
                </c:pt>
                <c:pt idx="807">
                  <c:v>0.239415354</c:v>
                </c:pt>
                <c:pt idx="808">
                  <c:v>0.24357225000000002</c:v>
                </c:pt>
                <c:pt idx="809">
                  <c:v>0.24804298799999999</c:v>
                </c:pt>
                <c:pt idx="810">
                  <c:v>0.25372631400000001</c:v>
                </c:pt>
                <c:pt idx="811">
                  <c:v>0.258276532</c:v>
                </c:pt>
                <c:pt idx="812">
                  <c:v>0.262530288</c:v>
                </c:pt>
                <c:pt idx="813">
                  <c:v>0.26748460400000001</c:v>
                </c:pt>
                <c:pt idx="814">
                  <c:v>0.27165149</c:v>
                </c:pt>
                <c:pt idx="815">
                  <c:v>0.27736829999999996</c:v>
                </c:pt>
                <c:pt idx="816">
                  <c:v>0.28095878399999996</c:v>
                </c:pt>
                <c:pt idx="817">
                  <c:v>0.28540976200000001</c:v>
                </c:pt>
                <c:pt idx="818">
                  <c:v>0.29137689</c:v>
                </c:pt>
                <c:pt idx="819">
                  <c:v>0.29538252399999998</c:v>
                </c:pt>
                <c:pt idx="820">
                  <c:v>0.30046746200000002</c:v>
                </c:pt>
                <c:pt idx="821">
                  <c:v>0.30588751199999997</c:v>
                </c:pt>
                <c:pt idx="822">
                  <c:v>0.310292968</c:v>
                </c:pt>
                <c:pt idx="823">
                  <c:v>0.31336319599999995</c:v>
                </c:pt>
                <c:pt idx="824">
                  <c:v>0.317325256</c:v>
                </c:pt>
                <c:pt idx="825">
                  <c:v>0.322377682</c:v>
                </c:pt>
                <c:pt idx="826">
                  <c:v>0.32773864599999997</c:v>
                </c:pt>
                <c:pt idx="827">
                  <c:v>0.33255358000000002</c:v>
                </c:pt>
                <c:pt idx="828">
                  <c:v>0.33708975600000002</c:v>
                </c:pt>
                <c:pt idx="829">
                  <c:v>0.34113413199999998</c:v>
                </c:pt>
                <c:pt idx="830">
                  <c:v>0.34489121999999994</c:v>
                </c:pt>
                <c:pt idx="831">
                  <c:v>0.34765015799999999</c:v>
                </c:pt>
                <c:pt idx="832">
                  <c:v>0.3513561</c:v>
                </c:pt>
                <c:pt idx="833">
                  <c:v>0.35628874199999999</c:v>
                </c:pt>
                <c:pt idx="834">
                  <c:v>0.35935713800000002</c:v>
                </c:pt>
                <c:pt idx="835">
                  <c:v>0.36186431200000002</c:v>
                </c:pt>
                <c:pt idx="836">
                  <c:v>0.36595799600000001</c:v>
                </c:pt>
                <c:pt idx="837">
                  <c:v>0.37131257200000001</c:v>
                </c:pt>
                <c:pt idx="838">
                  <c:v>0.37426863799999999</c:v>
                </c:pt>
                <c:pt idx="839">
                  <c:v>0.37703831599999998</c:v>
                </c:pt>
                <c:pt idx="840">
                  <c:v>0.38026667599999997</c:v>
                </c:pt>
                <c:pt idx="841">
                  <c:v>0.38382268599999997</c:v>
                </c:pt>
                <c:pt idx="842">
                  <c:v>0.38565431999999999</c:v>
                </c:pt>
                <c:pt idx="843">
                  <c:v>0.38982387400000001</c:v>
                </c:pt>
                <c:pt idx="844">
                  <c:v>0.39378030800000002</c:v>
                </c:pt>
                <c:pt idx="845">
                  <c:v>0.39763110200000001</c:v>
                </c:pt>
                <c:pt idx="846">
                  <c:v>0.39926639200000003</c:v>
                </c:pt>
                <c:pt idx="847">
                  <c:v>0.40284785400000001</c:v>
                </c:pt>
                <c:pt idx="848">
                  <c:v>0.40406731799999995</c:v>
                </c:pt>
                <c:pt idx="849">
                  <c:v>0.407263606</c:v>
                </c:pt>
                <c:pt idx="850">
                  <c:v>0.40779791200000004</c:v>
                </c:pt>
                <c:pt idx="851">
                  <c:v>0.408733652</c:v>
                </c:pt>
                <c:pt idx="852">
                  <c:v>0.41094525799999992</c:v>
                </c:pt>
                <c:pt idx="853">
                  <c:v>0.41398574599999999</c:v>
                </c:pt>
                <c:pt idx="854">
                  <c:v>0.41489979599999999</c:v>
                </c:pt>
                <c:pt idx="855">
                  <c:v>0.41946946399999996</c:v>
                </c:pt>
                <c:pt idx="856">
                  <c:v>0.41983897399999998</c:v>
                </c:pt>
                <c:pt idx="857">
                  <c:v>0.42132172599999995</c:v>
                </c:pt>
                <c:pt idx="858">
                  <c:v>0.42421654000000003</c:v>
                </c:pt>
                <c:pt idx="859">
                  <c:v>0.42422006200000001</c:v>
                </c:pt>
                <c:pt idx="860">
                  <c:v>0.42624595799999998</c:v>
                </c:pt>
                <c:pt idx="861">
                  <c:v>0.42650552399999997</c:v>
                </c:pt>
                <c:pt idx="862">
                  <c:v>0.42810881599999995</c:v>
                </c:pt>
                <c:pt idx="863">
                  <c:v>0.43245768399999995</c:v>
                </c:pt>
                <c:pt idx="864">
                  <c:v>0.43162595599999998</c:v>
                </c:pt>
                <c:pt idx="865">
                  <c:v>0.43237411400000003</c:v>
                </c:pt>
                <c:pt idx="866">
                  <c:v>0.43075777599999998</c:v>
                </c:pt>
                <c:pt idx="867">
                  <c:v>0.436095438</c:v>
                </c:pt>
                <c:pt idx="868">
                  <c:v>0.43751881399999998</c:v>
                </c:pt>
                <c:pt idx="869">
                  <c:v>0.43679937400000002</c:v>
                </c:pt>
                <c:pt idx="870">
                  <c:v>0.44209185399999995</c:v>
                </c:pt>
                <c:pt idx="871">
                  <c:v>0.44138823799999993</c:v>
                </c:pt>
                <c:pt idx="872">
                  <c:v>0.43989217000000008</c:v>
                </c:pt>
                <c:pt idx="873">
                  <c:v>0.43721770599999993</c:v>
                </c:pt>
                <c:pt idx="874">
                  <c:v>0.44235113599999998</c:v>
                </c:pt>
                <c:pt idx="875">
                  <c:v>0.44239351799999999</c:v>
                </c:pt>
                <c:pt idx="876">
                  <c:v>0.44251201000000001</c:v>
                </c:pt>
                <c:pt idx="877">
                  <c:v>0.44383279400000009</c:v>
                </c:pt>
                <c:pt idx="878">
                  <c:v>0.44292752599999996</c:v>
                </c:pt>
                <c:pt idx="879">
                  <c:v>0.44394762999999998</c:v>
                </c:pt>
                <c:pt idx="880">
                  <c:v>0.44542632600000004</c:v>
                </c:pt>
                <c:pt idx="881">
                  <c:v>0.44630752399999996</c:v>
                </c:pt>
                <c:pt idx="882">
                  <c:v>0.44585407200000005</c:v>
                </c:pt>
                <c:pt idx="883">
                  <c:v>0.44799478800000003</c:v>
                </c:pt>
                <c:pt idx="884">
                  <c:v>0.44734004199999999</c:v>
                </c:pt>
                <c:pt idx="885">
                  <c:v>0.44966257800000003</c:v>
                </c:pt>
                <c:pt idx="886">
                  <c:v>0.44768745599999998</c:v>
                </c:pt>
                <c:pt idx="887">
                  <c:v>0.45011461399999997</c:v>
                </c:pt>
                <c:pt idx="888">
                  <c:v>0.44633097600000005</c:v>
                </c:pt>
                <c:pt idx="889">
                  <c:v>0.45176488199999998</c:v>
                </c:pt>
                <c:pt idx="890">
                  <c:v>0.44837133200000007</c:v>
                </c:pt>
                <c:pt idx="891">
                  <c:v>0.45192083600000005</c:v>
                </c:pt>
                <c:pt idx="892">
                  <c:v>0.44953210600000004</c:v>
                </c:pt>
                <c:pt idx="893">
                  <c:v>0.44981527799999999</c:v>
                </c:pt>
                <c:pt idx="894">
                  <c:v>0.44895492799999992</c:v>
                </c:pt>
                <c:pt idx="895">
                  <c:v>0.45001559800000007</c:v>
                </c:pt>
                <c:pt idx="896">
                  <c:v>0.45236189200000004</c:v>
                </c:pt>
                <c:pt idx="897">
                  <c:v>0.451104752</c:v>
                </c:pt>
                <c:pt idx="898">
                  <c:v>0.45016172800000004</c:v>
                </c:pt>
                <c:pt idx="899">
                  <c:v>0.45134424200000006</c:v>
                </c:pt>
                <c:pt idx="900">
                  <c:v>0.45002894399999993</c:v>
                </c:pt>
                <c:pt idx="901">
                  <c:v>0.45031442399999999</c:v>
                </c:pt>
                <c:pt idx="902">
                  <c:v>0.45081164600000001</c:v>
                </c:pt>
                <c:pt idx="903">
                  <c:v>0.44999068399999997</c:v>
                </c:pt>
                <c:pt idx="904">
                  <c:v>0.45206710600000005</c:v>
                </c:pt>
                <c:pt idx="905">
                  <c:v>0.45422123800000003</c:v>
                </c:pt>
                <c:pt idx="906">
                  <c:v>0.45571508000000005</c:v>
                </c:pt>
                <c:pt idx="907">
                  <c:v>0.45347500200000007</c:v>
                </c:pt>
                <c:pt idx="908">
                  <c:v>0.45329932000000001</c:v>
                </c:pt>
                <c:pt idx="909">
                  <c:v>0.45357101599999999</c:v>
                </c:pt>
                <c:pt idx="910">
                  <c:v>0.45446758399999998</c:v>
                </c:pt>
                <c:pt idx="911">
                  <c:v>0.453556242</c:v>
                </c:pt>
                <c:pt idx="912">
                  <c:v>0.455654954</c:v>
                </c:pt>
                <c:pt idx="913">
                  <c:v>0.45696408199999999</c:v>
                </c:pt>
                <c:pt idx="914">
                  <c:v>0.45761789000000003</c:v>
                </c:pt>
                <c:pt idx="915">
                  <c:v>0.45722564200000004</c:v>
                </c:pt>
                <c:pt idx="916">
                  <c:v>0.456077028</c:v>
                </c:pt>
                <c:pt idx="917">
                  <c:v>0.454681856</c:v>
                </c:pt>
                <c:pt idx="918">
                  <c:v>0.45474604999999996</c:v>
                </c:pt>
                <c:pt idx="919">
                  <c:v>0.45571301999999997</c:v>
                </c:pt>
                <c:pt idx="920">
                  <c:v>0.45756998800000004</c:v>
                </c:pt>
                <c:pt idx="921">
                  <c:v>0.45588174999999997</c:v>
                </c:pt>
                <c:pt idx="922">
                  <c:v>0.45603094399999999</c:v>
                </c:pt>
                <c:pt idx="923">
                  <c:v>0.45403448199999996</c:v>
                </c:pt>
                <c:pt idx="924">
                  <c:v>0.45572359000000001</c:v>
                </c:pt>
                <c:pt idx="925">
                  <c:v>0.451734042</c:v>
                </c:pt>
                <c:pt idx="926">
                  <c:v>0.45542241</c:v>
                </c:pt>
                <c:pt idx="927">
                  <c:v>0.45081952999999997</c:v>
                </c:pt>
                <c:pt idx="928">
                  <c:v>0.45502637400000001</c:v>
                </c:pt>
                <c:pt idx="929">
                  <c:v>0.45254286400000004</c:v>
                </c:pt>
                <c:pt idx="930">
                  <c:v>0.45363942000000002</c:v>
                </c:pt>
                <c:pt idx="931">
                  <c:v>0.454172042</c:v>
                </c:pt>
                <c:pt idx="932">
                  <c:v>0.45241569599999998</c:v>
                </c:pt>
                <c:pt idx="933">
                  <c:v>0.45616775399999998</c:v>
                </c:pt>
                <c:pt idx="934">
                  <c:v>0.45557629399999999</c:v>
                </c:pt>
                <c:pt idx="935">
                  <c:v>0.45717777399999998</c:v>
                </c:pt>
                <c:pt idx="936">
                  <c:v>0.45686506800000004</c:v>
                </c:pt>
                <c:pt idx="937">
                  <c:v>0.45440925799999998</c:v>
                </c:pt>
                <c:pt idx="938">
                  <c:v>0.45751325000000004</c:v>
                </c:pt>
                <c:pt idx="939">
                  <c:v>0.45628610599999997</c:v>
                </c:pt>
                <c:pt idx="940">
                  <c:v>0.45668003800000001</c:v>
                </c:pt>
                <c:pt idx="941">
                  <c:v>0.45364547600000005</c:v>
                </c:pt>
                <c:pt idx="942">
                  <c:v>0.45295962999999995</c:v>
                </c:pt>
                <c:pt idx="943">
                  <c:v>0.45461566800000003</c:v>
                </c:pt>
                <c:pt idx="944">
                  <c:v>0.45052713599999999</c:v>
                </c:pt>
                <c:pt idx="945">
                  <c:v>0.45354088400000003</c:v>
                </c:pt>
                <c:pt idx="946">
                  <c:v>0.45222719599999994</c:v>
                </c:pt>
                <c:pt idx="947">
                  <c:v>0.454196928</c:v>
                </c:pt>
                <c:pt idx="948">
                  <c:v>0.45617629199999998</c:v>
                </c:pt>
                <c:pt idx="949">
                  <c:v>0.45453082799999994</c:v>
                </c:pt>
                <c:pt idx="950">
                  <c:v>0.45261748600000001</c:v>
                </c:pt>
                <c:pt idx="951">
                  <c:v>0.45304381200000005</c:v>
                </c:pt>
                <c:pt idx="952">
                  <c:v>0.45604532799999997</c:v>
                </c:pt>
                <c:pt idx="953">
                  <c:v>0.45738710799999999</c:v>
                </c:pt>
                <c:pt idx="954">
                  <c:v>0.453582282</c:v>
                </c:pt>
                <c:pt idx="955">
                  <c:v>0.45223976999999999</c:v>
                </c:pt>
                <c:pt idx="956">
                  <c:v>0.45431298800000003</c:v>
                </c:pt>
                <c:pt idx="957">
                  <c:v>0.45544209599999996</c:v>
                </c:pt>
                <c:pt idx="958">
                  <c:v>0.45530551600000002</c:v>
                </c:pt>
                <c:pt idx="959">
                  <c:v>0.455752192</c:v>
                </c:pt>
                <c:pt idx="960">
                  <c:v>0.45252177199999999</c:v>
                </c:pt>
                <c:pt idx="961">
                  <c:v>0.45603264399999999</c:v>
                </c:pt>
                <c:pt idx="962">
                  <c:v>0.45487025799999997</c:v>
                </c:pt>
                <c:pt idx="963">
                  <c:v>0.45531290599999996</c:v>
                </c:pt>
                <c:pt idx="964">
                  <c:v>0.45486476399999998</c:v>
                </c:pt>
                <c:pt idx="965">
                  <c:v>0.45068612799999996</c:v>
                </c:pt>
                <c:pt idx="966">
                  <c:v>0.45611490599999999</c:v>
                </c:pt>
                <c:pt idx="967">
                  <c:v>0.45230446400000002</c:v>
                </c:pt>
                <c:pt idx="968">
                  <c:v>0.45355973199999999</c:v>
                </c:pt>
                <c:pt idx="969">
                  <c:v>0.45195966199999998</c:v>
                </c:pt>
                <c:pt idx="970">
                  <c:v>0.45056188599999991</c:v>
                </c:pt>
                <c:pt idx="971">
                  <c:v>0.45460164599999997</c:v>
                </c:pt>
                <c:pt idx="972">
                  <c:v>0.45291935</c:v>
                </c:pt>
                <c:pt idx="973">
                  <c:v>0.45489186999999998</c:v>
                </c:pt>
                <c:pt idx="974">
                  <c:v>0.45041209399999999</c:v>
                </c:pt>
                <c:pt idx="975">
                  <c:v>0.44980928000000003</c:v>
                </c:pt>
                <c:pt idx="976">
                  <c:v>0.44895421199999996</c:v>
                </c:pt>
                <c:pt idx="977">
                  <c:v>0.44906690200000005</c:v>
                </c:pt>
                <c:pt idx="978">
                  <c:v>0.450445808</c:v>
                </c:pt>
                <c:pt idx="979">
                  <c:v>0.44854744799999996</c:v>
                </c:pt>
                <c:pt idx="980">
                  <c:v>0.44955891199999998</c:v>
                </c:pt>
                <c:pt idx="981">
                  <c:v>0.44455505400000001</c:v>
                </c:pt>
                <c:pt idx="982">
                  <c:v>0.44721303600000006</c:v>
                </c:pt>
                <c:pt idx="983">
                  <c:v>0.44707812599999996</c:v>
                </c:pt>
                <c:pt idx="984">
                  <c:v>0.44515335799999994</c:v>
                </c:pt>
                <c:pt idx="985">
                  <c:v>0.44705295000000006</c:v>
                </c:pt>
                <c:pt idx="986">
                  <c:v>0.45194018399999997</c:v>
                </c:pt>
                <c:pt idx="987">
                  <c:v>0.4494913960000001</c:v>
                </c:pt>
                <c:pt idx="988">
                  <c:v>0.45061015000000004</c:v>
                </c:pt>
                <c:pt idx="989">
                  <c:v>0.44922166200000008</c:v>
                </c:pt>
                <c:pt idx="990">
                  <c:v>0.45351764600000005</c:v>
                </c:pt>
                <c:pt idx="991">
                  <c:v>0.45563715399999999</c:v>
                </c:pt>
                <c:pt idx="992">
                  <c:v>0.45252449199999994</c:v>
                </c:pt>
                <c:pt idx="993">
                  <c:v>0.44785161999999995</c:v>
                </c:pt>
                <c:pt idx="994">
                  <c:v>0.45016605800000004</c:v>
                </c:pt>
                <c:pt idx="995">
                  <c:v>0.4443950599999999</c:v>
                </c:pt>
              </c:numCache>
            </c:numRef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351.47</c:v>
                </c:pt>
                <c:pt idx="1">
                  <c:v>351.92</c:v>
                </c:pt>
                <c:pt idx="2">
                  <c:v>352.38</c:v>
                </c:pt>
                <c:pt idx="3">
                  <c:v>352.83</c:v>
                </c:pt>
                <c:pt idx="4">
                  <c:v>353.28</c:v>
                </c:pt>
                <c:pt idx="5">
                  <c:v>353.73</c:v>
                </c:pt>
                <c:pt idx="6">
                  <c:v>354.19</c:v>
                </c:pt>
                <c:pt idx="7">
                  <c:v>354.64</c:v>
                </c:pt>
                <c:pt idx="8">
                  <c:v>355.09</c:v>
                </c:pt>
                <c:pt idx="9">
                  <c:v>355.54</c:v>
                </c:pt>
                <c:pt idx="10">
                  <c:v>356</c:v>
                </c:pt>
                <c:pt idx="11">
                  <c:v>356.45</c:v>
                </c:pt>
                <c:pt idx="12">
                  <c:v>356.9</c:v>
                </c:pt>
                <c:pt idx="13">
                  <c:v>357.36</c:v>
                </c:pt>
                <c:pt idx="14">
                  <c:v>357.81</c:v>
                </c:pt>
                <c:pt idx="15">
                  <c:v>358.26</c:v>
                </c:pt>
                <c:pt idx="16">
                  <c:v>358.72</c:v>
                </c:pt>
                <c:pt idx="17">
                  <c:v>359.17</c:v>
                </c:pt>
                <c:pt idx="18">
                  <c:v>359.62</c:v>
                </c:pt>
                <c:pt idx="19">
                  <c:v>360.08</c:v>
                </c:pt>
                <c:pt idx="20">
                  <c:v>360.53</c:v>
                </c:pt>
                <c:pt idx="21">
                  <c:v>360.98</c:v>
                </c:pt>
                <c:pt idx="22">
                  <c:v>361.44</c:v>
                </c:pt>
                <c:pt idx="23">
                  <c:v>361.89</c:v>
                </c:pt>
                <c:pt idx="24">
                  <c:v>362.34</c:v>
                </c:pt>
                <c:pt idx="25">
                  <c:v>362.8</c:v>
                </c:pt>
                <c:pt idx="26">
                  <c:v>363.25</c:v>
                </c:pt>
                <c:pt idx="27">
                  <c:v>363.7</c:v>
                </c:pt>
                <c:pt idx="28">
                  <c:v>364.16</c:v>
                </c:pt>
                <c:pt idx="29">
                  <c:v>364.61</c:v>
                </c:pt>
                <c:pt idx="30">
                  <c:v>365.07</c:v>
                </c:pt>
                <c:pt idx="31">
                  <c:v>365.52</c:v>
                </c:pt>
                <c:pt idx="32">
                  <c:v>365.97</c:v>
                </c:pt>
                <c:pt idx="33">
                  <c:v>366.43</c:v>
                </c:pt>
                <c:pt idx="34">
                  <c:v>366.88</c:v>
                </c:pt>
                <c:pt idx="35">
                  <c:v>367.34</c:v>
                </c:pt>
                <c:pt idx="36">
                  <c:v>367.79</c:v>
                </c:pt>
                <c:pt idx="37">
                  <c:v>368.24</c:v>
                </c:pt>
                <c:pt idx="38">
                  <c:v>368.7</c:v>
                </c:pt>
                <c:pt idx="39">
                  <c:v>369.15</c:v>
                </c:pt>
                <c:pt idx="40">
                  <c:v>369.61</c:v>
                </c:pt>
                <c:pt idx="41">
                  <c:v>370.06</c:v>
                </c:pt>
                <c:pt idx="42">
                  <c:v>370.52</c:v>
                </c:pt>
                <c:pt idx="43">
                  <c:v>370.97</c:v>
                </c:pt>
                <c:pt idx="44">
                  <c:v>371.42</c:v>
                </c:pt>
                <c:pt idx="45">
                  <c:v>371.88</c:v>
                </c:pt>
                <c:pt idx="46">
                  <c:v>372.33</c:v>
                </c:pt>
                <c:pt idx="47">
                  <c:v>372.79</c:v>
                </c:pt>
                <c:pt idx="48">
                  <c:v>373.24</c:v>
                </c:pt>
                <c:pt idx="49">
                  <c:v>373.7</c:v>
                </c:pt>
                <c:pt idx="50">
                  <c:v>374.15</c:v>
                </c:pt>
                <c:pt idx="51">
                  <c:v>374.61</c:v>
                </c:pt>
                <c:pt idx="52">
                  <c:v>375.06</c:v>
                </c:pt>
                <c:pt idx="53">
                  <c:v>375.52</c:v>
                </c:pt>
                <c:pt idx="54">
                  <c:v>375.97</c:v>
                </c:pt>
                <c:pt idx="55">
                  <c:v>376.43</c:v>
                </c:pt>
                <c:pt idx="56">
                  <c:v>376.88</c:v>
                </c:pt>
                <c:pt idx="57">
                  <c:v>377.34</c:v>
                </c:pt>
                <c:pt idx="58">
                  <c:v>377.79</c:v>
                </c:pt>
                <c:pt idx="59">
                  <c:v>378.25</c:v>
                </c:pt>
                <c:pt idx="60">
                  <c:v>378.7</c:v>
                </c:pt>
                <c:pt idx="61">
                  <c:v>379.16</c:v>
                </c:pt>
                <c:pt idx="62">
                  <c:v>379.61</c:v>
                </c:pt>
                <c:pt idx="63">
                  <c:v>380.07</c:v>
                </c:pt>
                <c:pt idx="64">
                  <c:v>380.52</c:v>
                </c:pt>
                <c:pt idx="65">
                  <c:v>380.98</c:v>
                </c:pt>
                <c:pt idx="66">
                  <c:v>381.43</c:v>
                </c:pt>
                <c:pt idx="67">
                  <c:v>381.89</c:v>
                </c:pt>
                <c:pt idx="68">
                  <c:v>382.34</c:v>
                </c:pt>
                <c:pt idx="69">
                  <c:v>382.8</c:v>
                </c:pt>
                <c:pt idx="70">
                  <c:v>383.26</c:v>
                </c:pt>
                <c:pt idx="71">
                  <c:v>383.71</c:v>
                </c:pt>
                <c:pt idx="72">
                  <c:v>384.17</c:v>
                </c:pt>
                <c:pt idx="73">
                  <c:v>384.62</c:v>
                </c:pt>
                <c:pt idx="74">
                  <c:v>385.08</c:v>
                </c:pt>
                <c:pt idx="75">
                  <c:v>385.53</c:v>
                </c:pt>
                <c:pt idx="76">
                  <c:v>385.99</c:v>
                </c:pt>
                <c:pt idx="77">
                  <c:v>386.45</c:v>
                </c:pt>
                <c:pt idx="78">
                  <c:v>386.9</c:v>
                </c:pt>
                <c:pt idx="79">
                  <c:v>387.36</c:v>
                </c:pt>
                <c:pt idx="80">
                  <c:v>387.81</c:v>
                </c:pt>
                <c:pt idx="81">
                  <c:v>388.27</c:v>
                </c:pt>
                <c:pt idx="82">
                  <c:v>388.73</c:v>
                </c:pt>
                <c:pt idx="83">
                  <c:v>389.18</c:v>
                </c:pt>
                <c:pt idx="84">
                  <c:v>389.64</c:v>
                </c:pt>
                <c:pt idx="85">
                  <c:v>390.1</c:v>
                </c:pt>
                <c:pt idx="86">
                  <c:v>390.55</c:v>
                </c:pt>
                <c:pt idx="87">
                  <c:v>391.01</c:v>
                </c:pt>
                <c:pt idx="88">
                  <c:v>391.46</c:v>
                </c:pt>
                <c:pt idx="89">
                  <c:v>391.92</c:v>
                </c:pt>
                <c:pt idx="90">
                  <c:v>392.38</c:v>
                </c:pt>
                <c:pt idx="91">
                  <c:v>392.83</c:v>
                </c:pt>
                <c:pt idx="92">
                  <c:v>393.29</c:v>
                </c:pt>
                <c:pt idx="93">
                  <c:v>393.75</c:v>
                </c:pt>
                <c:pt idx="94">
                  <c:v>394.2</c:v>
                </c:pt>
                <c:pt idx="95">
                  <c:v>394.66</c:v>
                </c:pt>
                <c:pt idx="96">
                  <c:v>395.12</c:v>
                </c:pt>
                <c:pt idx="97">
                  <c:v>395.57</c:v>
                </c:pt>
                <c:pt idx="98">
                  <c:v>396.03</c:v>
                </c:pt>
                <c:pt idx="99">
                  <c:v>396.49</c:v>
                </c:pt>
                <c:pt idx="100">
                  <c:v>396.94</c:v>
                </c:pt>
                <c:pt idx="101">
                  <c:v>397.4</c:v>
                </c:pt>
                <c:pt idx="102">
                  <c:v>397.86</c:v>
                </c:pt>
                <c:pt idx="103">
                  <c:v>398.32</c:v>
                </c:pt>
                <c:pt idx="104">
                  <c:v>398.77</c:v>
                </c:pt>
                <c:pt idx="105">
                  <c:v>399.23</c:v>
                </c:pt>
                <c:pt idx="106">
                  <c:v>399.69</c:v>
                </c:pt>
                <c:pt idx="107">
                  <c:v>400.14</c:v>
                </c:pt>
                <c:pt idx="108">
                  <c:v>400.6</c:v>
                </c:pt>
                <c:pt idx="109">
                  <c:v>401.06</c:v>
                </c:pt>
                <c:pt idx="110">
                  <c:v>401.52</c:v>
                </c:pt>
                <c:pt idx="111">
                  <c:v>401.97</c:v>
                </c:pt>
                <c:pt idx="112">
                  <c:v>402.43</c:v>
                </c:pt>
                <c:pt idx="113">
                  <c:v>402.89</c:v>
                </c:pt>
                <c:pt idx="114">
                  <c:v>403.35</c:v>
                </c:pt>
                <c:pt idx="115">
                  <c:v>403.8</c:v>
                </c:pt>
                <c:pt idx="116">
                  <c:v>404.26</c:v>
                </c:pt>
                <c:pt idx="117">
                  <c:v>404.72</c:v>
                </c:pt>
                <c:pt idx="118">
                  <c:v>405.18</c:v>
                </c:pt>
                <c:pt idx="119">
                  <c:v>405.64</c:v>
                </c:pt>
                <c:pt idx="120">
                  <c:v>406.09</c:v>
                </c:pt>
                <c:pt idx="121">
                  <c:v>406.55</c:v>
                </c:pt>
                <c:pt idx="122">
                  <c:v>407.01</c:v>
                </c:pt>
                <c:pt idx="123">
                  <c:v>407.47</c:v>
                </c:pt>
                <c:pt idx="124">
                  <c:v>407.92</c:v>
                </c:pt>
                <c:pt idx="125">
                  <c:v>408.38</c:v>
                </c:pt>
                <c:pt idx="126">
                  <c:v>408.84</c:v>
                </c:pt>
                <c:pt idx="127">
                  <c:v>409.3</c:v>
                </c:pt>
                <c:pt idx="128">
                  <c:v>409.76</c:v>
                </c:pt>
                <c:pt idx="129">
                  <c:v>410.22</c:v>
                </c:pt>
                <c:pt idx="130">
                  <c:v>410.67</c:v>
                </c:pt>
                <c:pt idx="131">
                  <c:v>411.13</c:v>
                </c:pt>
                <c:pt idx="132">
                  <c:v>411.59</c:v>
                </c:pt>
                <c:pt idx="133">
                  <c:v>412.05</c:v>
                </c:pt>
                <c:pt idx="134">
                  <c:v>412.51</c:v>
                </c:pt>
                <c:pt idx="135">
                  <c:v>412.97</c:v>
                </c:pt>
                <c:pt idx="136">
                  <c:v>413.42</c:v>
                </c:pt>
                <c:pt idx="137">
                  <c:v>413.88</c:v>
                </c:pt>
                <c:pt idx="138">
                  <c:v>414.34</c:v>
                </c:pt>
                <c:pt idx="139">
                  <c:v>414.8</c:v>
                </c:pt>
                <c:pt idx="140">
                  <c:v>415.26</c:v>
                </c:pt>
                <c:pt idx="141">
                  <c:v>415.72</c:v>
                </c:pt>
                <c:pt idx="142">
                  <c:v>416.18</c:v>
                </c:pt>
                <c:pt idx="143">
                  <c:v>416.63</c:v>
                </c:pt>
                <c:pt idx="144">
                  <c:v>417.09</c:v>
                </c:pt>
                <c:pt idx="145">
                  <c:v>417.55</c:v>
                </c:pt>
                <c:pt idx="146">
                  <c:v>418.01</c:v>
                </c:pt>
                <c:pt idx="147">
                  <c:v>418.47</c:v>
                </c:pt>
                <c:pt idx="148">
                  <c:v>418.93</c:v>
                </c:pt>
                <c:pt idx="149">
                  <c:v>419.39</c:v>
                </c:pt>
                <c:pt idx="150">
                  <c:v>419.85</c:v>
                </c:pt>
                <c:pt idx="151">
                  <c:v>420.31</c:v>
                </c:pt>
                <c:pt idx="152">
                  <c:v>420.77</c:v>
                </c:pt>
                <c:pt idx="153">
                  <c:v>421.23</c:v>
                </c:pt>
                <c:pt idx="154">
                  <c:v>421.69</c:v>
                </c:pt>
                <c:pt idx="155">
                  <c:v>422.14</c:v>
                </c:pt>
                <c:pt idx="156">
                  <c:v>422.6</c:v>
                </c:pt>
                <c:pt idx="157">
                  <c:v>423.06</c:v>
                </c:pt>
                <c:pt idx="158">
                  <c:v>423.52</c:v>
                </c:pt>
                <c:pt idx="159">
                  <c:v>423.98</c:v>
                </c:pt>
                <c:pt idx="160">
                  <c:v>424.44</c:v>
                </c:pt>
                <c:pt idx="161">
                  <c:v>424.9</c:v>
                </c:pt>
                <c:pt idx="162">
                  <c:v>425.36</c:v>
                </c:pt>
                <c:pt idx="163">
                  <c:v>425.82</c:v>
                </c:pt>
                <c:pt idx="164">
                  <c:v>426.28</c:v>
                </c:pt>
                <c:pt idx="165">
                  <c:v>426.74</c:v>
                </c:pt>
                <c:pt idx="166">
                  <c:v>427.2</c:v>
                </c:pt>
                <c:pt idx="167">
                  <c:v>427.66</c:v>
                </c:pt>
                <c:pt idx="168">
                  <c:v>428.12</c:v>
                </c:pt>
                <c:pt idx="169">
                  <c:v>428.58</c:v>
                </c:pt>
                <c:pt idx="170">
                  <c:v>429.04</c:v>
                </c:pt>
                <c:pt idx="171">
                  <c:v>429.5</c:v>
                </c:pt>
                <c:pt idx="172">
                  <c:v>429.96</c:v>
                </c:pt>
                <c:pt idx="173">
                  <c:v>430.42</c:v>
                </c:pt>
                <c:pt idx="174">
                  <c:v>430.88</c:v>
                </c:pt>
                <c:pt idx="175">
                  <c:v>431.34</c:v>
                </c:pt>
                <c:pt idx="176">
                  <c:v>431.8</c:v>
                </c:pt>
                <c:pt idx="177">
                  <c:v>432.26</c:v>
                </c:pt>
                <c:pt idx="178">
                  <c:v>432.72</c:v>
                </c:pt>
                <c:pt idx="179">
                  <c:v>433.18</c:v>
                </c:pt>
                <c:pt idx="180">
                  <c:v>433.64</c:v>
                </c:pt>
                <c:pt idx="181">
                  <c:v>434.1</c:v>
                </c:pt>
                <c:pt idx="182">
                  <c:v>434.56</c:v>
                </c:pt>
                <c:pt idx="183">
                  <c:v>435.02</c:v>
                </c:pt>
                <c:pt idx="184">
                  <c:v>435.49</c:v>
                </c:pt>
                <c:pt idx="185">
                  <c:v>435.95</c:v>
                </c:pt>
                <c:pt idx="186">
                  <c:v>436.41</c:v>
                </c:pt>
                <c:pt idx="187">
                  <c:v>436.87</c:v>
                </c:pt>
                <c:pt idx="188">
                  <c:v>437.33</c:v>
                </c:pt>
                <c:pt idx="189">
                  <c:v>437.79</c:v>
                </c:pt>
                <c:pt idx="190">
                  <c:v>438.25</c:v>
                </c:pt>
                <c:pt idx="191">
                  <c:v>438.71</c:v>
                </c:pt>
                <c:pt idx="192">
                  <c:v>439.17</c:v>
                </c:pt>
                <c:pt idx="193">
                  <c:v>439.63</c:v>
                </c:pt>
                <c:pt idx="194">
                  <c:v>440.09</c:v>
                </c:pt>
                <c:pt idx="195">
                  <c:v>440.56</c:v>
                </c:pt>
                <c:pt idx="196">
                  <c:v>441.02</c:v>
                </c:pt>
                <c:pt idx="197">
                  <c:v>441.48</c:v>
                </c:pt>
                <c:pt idx="198">
                  <c:v>441.94</c:v>
                </c:pt>
                <c:pt idx="199">
                  <c:v>442.4</c:v>
                </c:pt>
                <c:pt idx="200">
                  <c:v>442.86</c:v>
                </c:pt>
                <c:pt idx="201">
                  <c:v>443.32</c:v>
                </c:pt>
                <c:pt idx="202">
                  <c:v>443.78</c:v>
                </c:pt>
                <c:pt idx="203">
                  <c:v>444.25</c:v>
                </c:pt>
                <c:pt idx="204">
                  <c:v>444.71</c:v>
                </c:pt>
                <c:pt idx="205">
                  <c:v>445.17</c:v>
                </c:pt>
                <c:pt idx="206">
                  <c:v>445.63</c:v>
                </c:pt>
                <c:pt idx="207">
                  <c:v>446.09</c:v>
                </c:pt>
                <c:pt idx="208">
                  <c:v>446.55</c:v>
                </c:pt>
                <c:pt idx="209">
                  <c:v>447.02</c:v>
                </c:pt>
                <c:pt idx="210">
                  <c:v>447.48</c:v>
                </c:pt>
                <c:pt idx="211">
                  <c:v>447.94</c:v>
                </c:pt>
                <c:pt idx="212">
                  <c:v>448.4</c:v>
                </c:pt>
                <c:pt idx="213">
                  <c:v>448.86</c:v>
                </c:pt>
                <c:pt idx="214">
                  <c:v>449.33</c:v>
                </c:pt>
                <c:pt idx="215">
                  <c:v>449.79</c:v>
                </c:pt>
                <c:pt idx="216">
                  <c:v>450.25</c:v>
                </c:pt>
                <c:pt idx="217">
                  <c:v>450.71</c:v>
                </c:pt>
                <c:pt idx="218">
                  <c:v>451.17</c:v>
                </c:pt>
                <c:pt idx="219">
                  <c:v>451.64</c:v>
                </c:pt>
                <c:pt idx="220">
                  <c:v>452.1</c:v>
                </c:pt>
                <c:pt idx="221">
                  <c:v>452.56</c:v>
                </c:pt>
                <c:pt idx="222">
                  <c:v>453.02</c:v>
                </c:pt>
                <c:pt idx="223">
                  <c:v>453.48</c:v>
                </c:pt>
                <c:pt idx="224">
                  <c:v>453.95</c:v>
                </c:pt>
                <c:pt idx="225">
                  <c:v>454.41</c:v>
                </c:pt>
                <c:pt idx="226">
                  <c:v>454.87</c:v>
                </c:pt>
                <c:pt idx="227">
                  <c:v>455.33</c:v>
                </c:pt>
                <c:pt idx="228">
                  <c:v>455.8</c:v>
                </c:pt>
                <c:pt idx="229">
                  <c:v>456.26</c:v>
                </c:pt>
                <c:pt idx="230">
                  <c:v>456.72</c:v>
                </c:pt>
                <c:pt idx="231">
                  <c:v>457.19</c:v>
                </c:pt>
                <c:pt idx="232">
                  <c:v>457.65</c:v>
                </c:pt>
                <c:pt idx="233">
                  <c:v>458.11</c:v>
                </c:pt>
                <c:pt idx="234">
                  <c:v>458.57</c:v>
                </c:pt>
                <c:pt idx="235">
                  <c:v>459.04</c:v>
                </c:pt>
                <c:pt idx="236">
                  <c:v>459.5</c:v>
                </c:pt>
                <c:pt idx="237">
                  <c:v>459.96</c:v>
                </c:pt>
                <c:pt idx="238">
                  <c:v>460.43</c:v>
                </c:pt>
                <c:pt idx="239">
                  <c:v>460.89</c:v>
                </c:pt>
                <c:pt idx="240">
                  <c:v>461.35</c:v>
                </c:pt>
                <c:pt idx="241">
                  <c:v>461.81</c:v>
                </c:pt>
                <c:pt idx="242">
                  <c:v>462.28</c:v>
                </c:pt>
                <c:pt idx="243">
                  <c:v>462.74</c:v>
                </c:pt>
                <c:pt idx="244">
                  <c:v>463.2</c:v>
                </c:pt>
                <c:pt idx="245">
                  <c:v>463.67</c:v>
                </c:pt>
                <c:pt idx="246">
                  <c:v>464.13</c:v>
                </c:pt>
                <c:pt idx="247">
                  <c:v>464.59</c:v>
                </c:pt>
                <c:pt idx="248">
                  <c:v>465.06</c:v>
                </c:pt>
                <c:pt idx="249">
                  <c:v>465.52</c:v>
                </c:pt>
                <c:pt idx="250">
                  <c:v>465.98</c:v>
                </c:pt>
                <c:pt idx="251">
                  <c:v>466.45</c:v>
                </c:pt>
                <c:pt idx="252">
                  <c:v>466.91</c:v>
                </c:pt>
                <c:pt idx="253">
                  <c:v>467.38</c:v>
                </c:pt>
                <c:pt idx="254">
                  <c:v>467.84</c:v>
                </c:pt>
                <c:pt idx="255">
                  <c:v>468.3</c:v>
                </c:pt>
                <c:pt idx="256">
                  <c:v>468.77</c:v>
                </c:pt>
                <c:pt idx="257">
                  <c:v>469.23</c:v>
                </c:pt>
                <c:pt idx="258">
                  <c:v>469.69</c:v>
                </c:pt>
                <c:pt idx="259">
                  <c:v>470.16</c:v>
                </c:pt>
                <c:pt idx="260">
                  <c:v>470.62</c:v>
                </c:pt>
                <c:pt idx="261">
                  <c:v>471.09</c:v>
                </c:pt>
                <c:pt idx="262">
                  <c:v>471.55</c:v>
                </c:pt>
                <c:pt idx="263">
                  <c:v>472.01</c:v>
                </c:pt>
                <c:pt idx="264">
                  <c:v>472.48</c:v>
                </c:pt>
                <c:pt idx="265">
                  <c:v>472.94</c:v>
                </c:pt>
                <c:pt idx="266">
                  <c:v>473.41</c:v>
                </c:pt>
                <c:pt idx="267">
                  <c:v>473.87</c:v>
                </c:pt>
                <c:pt idx="268">
                  <c:v>474.34</c:v>
                </c:pt>
                <c:pt idx="269">
                  <c:v>474.8</c:v>
                </c:pt>
                <c:pt idx="270">
                  <c:v>475.26</c:v>
                </c:pt>
                <c:pt idx="271">
                  <c:v>475.73</c:v>
                </c:pt>
                <c:pt idx="272">
                  <c:v>476.19</c:v>
                </c:pt>
                <c:pt idx="273">
                  <c:v>476.66</c:v>
                </c:pt>
                <c:pt idx="274">
                  <c:v>477.12</c:v>
                </c:pt>
                <c:pt idx="275">
                  <c:v>477.59</c:v>
                </c:pt>
                <c:pt idx="276">
                  <c:v>478.05</c:v>
                </c:pt>
                <c:pt idx="277">
                  <c:v>478.52</c:v>
                </c:pt>
                <c:pt idx="278">
                  <c:v>478.98</c:v>
                </c:pt>
                <c:pt idx="279">
                  <c:v>479.45</c:v>
                </c:pt>
                <c:pt idx="280">
                  <c:v>479.91</c:v>
                </c:pt>
                <c:pt idx="281">
                  <c:v>480.38</c:v>
                </c:pt>
                <c:pt idx="282">
                  <c:v>480.84</c:v>
                </c:pt>
                <c:pt idx="283">
                  <c:v>481.31</c:v>
                </c:pt>
                <c:pt idx="284">
                  <c:v>481.77</c:v>
                </c:pt>
                <c:pt idx="285">
                  <c:v>482.24</c:v>
                </c:pt>
                <c:pt idx="286">
                  <c:v>482.7</c:v>
                </c:pt>
                <c:pt idx="287">
                  <c:v>483.17</c:v>
                </c:pt>
                <c:pt idx="288">
                  <c:v>483.63</c:v>
                </c:pt>
                <c:pt idx="289">
                  <c:v>484.1</c:v>
                </c:pt>
                <c:pt idx="290">
                  <c:v>484.56</c:v>
                </c:pt>
                <c:pt idx="291">
                  <c:v>485.03</c:v>
                </c:pt>
                <c:pt idx="292">
                  <c:v>485.49</c:v>
                </c:pt>
                <c:pt idx="293">
                  <c:v>485.96</c:v>
                </c:pt>
                <c:pt idx="294">
                  <c:v>486.42</c:v>
                </c:pt>
                <c:pt idx="295">
                  <c:v>486.89</c:v>
                </c:pt>
                <c:pt idx="296">
                  <c:v>487.35</c:v>
                </c:pt>
                <c:pt idx="297">
                  <c:v>487.82</c:v>
                </c:pt>
                <c:pt idx="298">
                  <c:v>488.29</c:v>
                </c:pt>
                <c:pt idx="299">
                  <c:v>488.75</c:v>
                </c:pt>
                <c:pt idx="300">
                  <c:v>489.22</c:v>
                </c:pt>
                <c:pt idx="301">
                  <c:v>489.68</c:v>
                </c:pt>
                <c:pt idx="302">
                  <c:v>490.15</c:v>
                </c:pt>
                <c:pt idx="303">
                  <c:v>490.61</c:v>
                </c:pt>
                <c:pt idx="304">
                  <c:v>491.08</c:v>
                </c:pt>
                <c:pt idx="305">
                  <c:v>491.55</c:v>
                </c:pt>
                <c:pt idx="306">
                  <c:v>492.01</c:v>
                </c:pt>
                <c:pt idx="307">
                  <c:v>492.48</c:v>
                </c:pt>
                <c:pt idx="308">
                  <c:v>492.94</c:v>
                </c:pt>
                <c:pt idx="309">
                  <c:v>493.41</c:v>
                </c:pt>
                <c:pt idx="310">
                  <c:v>493.88</c:v>
                </c:pt>
                <c:pt idx="311">
                  <c:v>494.34</c:v>
                </c:pt>
                <c:pt idx="312">
                  <c:v>494.81</c:v>
                </c:pt>
                <c:pt idx="313">
                  <c:v>495.27</c:v>
                </c:pt>
                <c:pt idx="314">
                  <c:v>495.74</c:v>
                </c:pt>
                <c:pt idx="315">
                  <c:v>496.21</c:v>
                </c:pt>
                <c:pt idx="316">
                  <c:v>496.67</c:v>
                </c:pt>
                <c:pt idx="317">
                  <c:v>497.14</c:v>
                </c:pt>
                <c:pt idx="318">
                  <c:v>497.61</c:v>
                </c:pt>
                <c:pt idx="319">
                  <c:v>498.07</c:v>
                </c:pt>
                <c:pt idx="320">
                  <c:v>498.54</c:v>
                </c:pt>
                <c:pt idx="321">
                  <c:v>499.01</c:v>
                </c:pt>
                <c:pt idx="322">
                  <c:v>499.47</c:v>
                </c:pt>
                <c:pt idx="323">
                  <c:v>499.94</c:v>
                </c:pt>
                <c:pt idx="324">
                  <c:v>500.41</c:v>
                </c:pt>
                <c:pt idx="325">
                  <c:v>500.87</c:v>
                </c:pt>
                <c:pt idx="326">
                  <c:v>501.34</c:v>
                </c:pt>
                <c:pt idx="327">
                  <c:v>501.81</c:v>
                </c:pt>
                <c:pt idx="328">
                  <c:v>502.27</c:v>
                </c:pt>
                <c:pt idx="329">
                  <c:v>502.74</c:v>
                </c:pt>
                <c:pt idx="330">
                  <c:v>503.21</c:v>
                </c:pt>
                <c:pt idx="331">
                  <c:v>503.68</c:v>
                </c:pt>
                <c:pt idx="332">
                  <c:v>504.14</c:v>
                </c:pt>
                <c:pt idx="333">
                  <c:v>504.61</c:v>
                </c:pt>
                <c:pt idx="334">
                  <c:v>505.08</c:v>
                </c:pt>
                <c:pt idx="335">
                  <c:v>505.54</c:v>
                </c:pt>
                <c:pt idx="336">
                  <c:v>506.01</c:v>
                </c:pt>
                <c:pt idx="337">
                  <c:v>506.48</c:v>
                </c:pt>
                <c:pt idx="338">
                  <c:v>506.95</c:v>
                </c:pt>
                <c:pt idx="339">
                  <c:v>507.41</c:v>
                </c:pt>
                <c:pt idx="340">
                  <c:v>507.88</c:v>
                </c:pt>
                <c:pt idx="341">
                  <c:v>508.35</c:v>
                </c:pt>
                <c:pt idx="342">
                  <c:v>508.82</c:v>
                </c:pt>
                <c:pt idx="343">
                  <c:v>509.28</c:v>
                </c:pt>
                <c:pt idx="344">
                  <c:v>509.75</c:v>
                </c:pt>
                <c:pt idx="345">
                  <c:v>510.22</c:v>
                </c:pt>
                <c:pt idx="346">
                  <c:v>510.69</c:v>
                </c:pt>
                <c:pt idx="347">
                  <c:v>511.15</c:v>
                </c:pt>
                <c:pt idx="348">
                  <c:v>511.62</c:v>
                </c:pt>
                <c:pt idx="349">
                  <c:v>512.09</c:v>
                </c:pt>
                <c:pt idx="350">
                  <c:v>512.55999999999995</c:v>
                </c:pt>
                <c:pt idx="351">
                  <c:v>513.03</c:v>
                </c:pt>
                <c:pt idx="352">
                  <c:v>513.49</c:v>
                </c:pt>
                <c:pt idx="353">
                  <c:v>513.96</c:v>
                </c:pt>
                <c:pt idx="354">
                  <c:v>514.42999999999995</c:v>
                </c:pt>
                <c:pt idx="355">
                  <c:v>514.9</c:v>
                </c:pt>
                <c:pt idx="356">
                  <c:v>515.37</c:v>
                </c:pt>
                <c:pt idx="357">
                  <c:v>515.83000000000004</c:v>
                </c:pt>
                <c:pt idx="358">
                  <c:v>516.29999999999995</c:v>
                </c:pt>
                <c:pt idx="359">
                  <c:v>516.77</c:v>
                </c:pt>
                <c:pt idx="360">
                  <c:v>517.24</c:v>
                </c:pt>
                <c:pt idx="361">
                  <c:v>517.71</c:v>
                </c:pt>
                <c:pt idx="362">
                  <c:v>518.17999999999995</c:v>
                </c:pt>
                <c:pt idx="363">
                  <c:v>518.64</c:v>
                </c:pt>
                <c:pt idx="364">
                  <c:v>519.11</c:v>
                </c:pt>
                <c:pt idx="365">
                  <c:v>519.58000000000004</c:v>
                </c:pt>
                <c:pt idx="366">
                  <c:v>520.04999999999995</c:v>
                </c:pt>
                <c:pt idx="367">
                  <c:v>520.52</c:v>
                </c:pt>
                <c:pt idx="368">
                  <c:v>520.99</c:v>
                </c:pt>
                <c:pt idx="369">
                  <c:v>521.46</c:v>
                </c:pt>
                <c:pt idx="370">
                  <c:v>521.91999999999996</c:v>
                </c:pt>
                <c:pt idx="371">
                  <c:v>522.39</c:v>
                </c:pt>
                <c:pt idx="372">
                  <c:v>522.86</c:v>
                </c:pt>
                <c:pt idx="373">
                  <c:v>523.33000000000004</c:v>
                </c:pt>
                <c:pt idx="374">
                  <c:v>523.79999999999995</c:v>
                </c:pt>
                <c:pt idx="375">
                  <c:v>524.27</c:v>
                </c:pt>
                <c:pt idx="376">
                  <c:v>524.74</c:v>
                </c:pt>
                <c:pt idx="377">
                  <c:v>525.21</c:v>
                </c:pt>
                <c:pt idx="378">
                  <c:v>525.67999999999995</c:v>
                </c:pt>
                <c:pt idx="379">
                  <c:v>526.14</c:v>
                </c:pt>
                <c:pt idx="380">
                  <c:v>526.61</c:v>
                </c:pt>
                <c:pt idx="381">
                  <c:v>527.08000000000004</c:v>
                </c:pt>
                <c:pt idx="382">
                  <c:v>527.54999999999995</c:v>
                </c:pt>
                <c:pt idx="383">
                  <c:v>528.02</c:v>
                </c:pt>
                <c:pt idx="384">
                  <c:v>528.49</c:v>
                </c:pt>
                <c:pt idx="385">
                  <c:v>528.96</c:v>
                </c:pt>
                <c:pt idx="386">
                  <c:v>529.42999999999995</c:v>
                </c:pt>
                <c:pt idx="387">
                  <c:v>529.9</c:v>
                </c:pt>
                <c:pt idx="388">
                  <c:v>530.37</c:v>
                </c:pt>
                <c:pt idx="389">
                  <c:v>530.84</c:v>
                </c:pt>
                <c:pt idx="390">
                  <c:v>531.30999999999995</c:v>
                </c:pt>
                <c:pt idx="391">
                  <c:v>531.78</c:v>
                </c:pt>
                <c:pt idx="392">
                  <c:v>532.25</c:v>
                </c:pt>
                <c:pt idx="393">
                  <c:v>532.72</c:v>
                </c:pt>
                <c:pt idx="394">
                  <c:v>533.19000000000005</c:v>
                </c:pt>
                <c:pt idx="395">
                  <c:v>533.66</c:v>
                </c:pt>
                <c:pt idx="396">
                  <c:v>534.13</c:v>
                </c:pt>
                <c:pt idx="397">
                  <c:v>534.6</c:v>
                </c:pt>
                <c:pt idx="398">
                  <c:v>535.07000000000005</c:v>
                </c:pt>
                <c:pt idx="399">
                  <c:v>535.54</c:v>
                </c:pt>
                <c:pt idx="400">
                  <c:v>536.01</c:v>
                </c:pt>
                <c:pt idx="401">
                  <c:v>536.48</c:v>
                </c:pt>
                <c:pt idx="402">
                  <c:v>536.95000000000005</c:v>
                </c:pt>
                <c:pt idx="403">
                  <c:v>537.41999999999996</c:v>
                </c:pt>
                <c:pt idx="404">
                  <c:v>537.89</c:v>
                </c:pt>
                <c:pt idx="405">
                  <c:v>538.36</c:v>
                </c:pt>
                <c:pt idx="406">
                  <c:v>538.83000000000004</c:v>
                </c:pt>
                <c:pt idx="407">
                  <c:v>539.29999999999995</c:v>
                </c:pt>
                <c:pt idx="408">
                  <c:v>539.77</c:v>
                </c:pt>
                <c:pt idx="409">
                  <c:v>540.24</c:v>
                </c:pt>
                <c:pt idx="410">
                  <c:v>540.71</c:v>
                </c:pt>
                <c:pt idx="411">
                  <c:v>541.17999999999995</c:v>
                </c:pt>
                <c:pt idx="412">
                  <c:v>541.65</c:v>
                </c:pt>
                <c:pt idx="413">
                  <c:v>542.12</c:v>
                </c:pt>
                <c:pt idx="414">
                  <c:v>542.59</c:v>
                </c:pt>
                <c:pt idx="415">
                  <c:v>543.05999999999995</c:v>
                </c:pt>
                <c:pt idx="416">
                  <c:v>543.53</c:v>
                </c:pt>
                <c:pt idx="417">
                  <c:v>544</c:v>
                </c:pt>
                <c:pt idx="418">
                  <c:v>544.47</c:v>
                </c:pt>
                <c:pt idx="419">
                  <c:v>544.94000000000005</c:v>
                </c:pt>
                <c:pt idx="420">
                  <c:v>545.41999999999996</c:v>
                </c:pt>
                <c:pt idx="421">
                  <c:v>545.89</c:v>
                </c:pt>
                <c:pt idx="422">
                  <c:v>546.36</c:v>
                </c:pt>
                <c:pt idx="423">
                  <c:v>546.83000000000004</c:v>
                </c:pt>
                <c:pt idx="424">
                  <c:v>547.29999999999995</c:v>
                </c:pt>
                <c:pt idx="425">
                  <c:v>547.77</c:v>
                </c:pt>
                <c:pt idx="426">
                  <c:v>548.24</c:v>
                </c:pt>
                <c:pt idx="427">
                  <c:v>548.71</c:v>
                </c:pt>
                <c:pt idx="428">
                  <c:v>549.17999999999995</c:v>
                </c:pt>
                <c:pt idx="429">
                  <c:v>549.66</c:v>
                </c:pt>
                <c:pt idx="430">
                  <c:v>550.13</c:v>
                </c:pt>
                <c:pt idx="431">
                  <c:v>550.6</c:v>
                </c:pt>
                <c:pt idx="432">
                  <c:v>551.07000000000005</c:v>
                </c:pt>
                <c:pt idx="433">
                  <c:v>551.54</c:v>
                </c:pt>
                <c:pt idx="434">
                  <c:v>552.01</c:v>
                </c:pt>
                <c:pt idx="435">
                  <c:v>552.48</c:v>
                </c:pt>
                <c:pt idx="436">
                  <c:v>552.96</c:v>
                </c:pt>
                <c:pt idx="437">
                  <c:v>553.42999999999995</c:v>
                </c:pt>
                <c:pt idx="438">
                  <c:v>553.9</c:v>
                </c:pt>
                <c:pt idx="439">
                  <c:v>554.37</c:v>
                </c:pt>
                <c:pt idx="440">
                  <c:v>554.84</c:v>
                </c:pt>
                <c:pt idx="441">
                  <c:v>555.30999999999995</c:v>
                </c:pt>
                <c:pt idx="442">
                  <c:v>555.79</c:v>
                </c:pt>
                <c:pt idx="443">
                  <c:v>556.26</c:v>
                </c:pt>
                <c:pt idx="444">
                  <c:v>556.73</c:v>
                </c:pt>
                <c:pt idx="445">
                  <c:v>557.20000000000005</c:v>
                </c:pt>
                <c:pt idx="446">
                  <c:v>557.66999999999996</c:v>
                </c:pt>
                <c:pt idx="447">
                  <c:v>558.15</c:v>
                </c:pt>
                <c:pt idx="448">
                  <c:v>558.62</c:v>
                </c:pt>
                <c:pt idx="449">
                  <c:v>559.09</c:v>
                </c:pt>
                <c:pt idx="450">
                  <c:v>559.55999999999995</c:v>
                </c:pt>
                <c:pt idx="451">
                  <c:v>560.03</c:v>
                </c:pt>
                <c:pt idx="452">
                  <c:v>560.51</c:v>
                </c:pt>
                <c:pt idx="453">
                  <c:v>560.98</c:v>
                </c:pt>
                <c:pt idx="454">
                  <c:v>561.45000000000005</c:v>
                </c:pt>
                <c:pt idx="455">
                  <c:v>561.91999999999996</c:v>
                </c:pt>
                <c:pt idx="456">
                  <c:v>562.4</c:v>
                </c:pt>
                <c:pt idx="457">
                  <c:v>562.87</c:v>
                </c:pt>
                <c:pt idx="458">
                  <c:v>563.34</c:v>
                </c:pt>
                <c:pt idx="459">
                  <c:v>563.80999999999995</c:v>
                </c:pt>
                <c:pt idx="460">
                  <c:v>564.29</c:v>
                </c:pt>
                <c:pt idx="461">
                  <c:v>564.76</c:v>
                </c:pt>
                <c:pt idx="462">
                  <c:v>565.23</c:v>
                </c:pt>
                <c:pt idx="463">
                  <c:v>565.70000000000005</c:v>
                </c:pt>
                <c:pt idx="464">
                  <c:v>566.17999999999995</c:v>
                </c:pt>
                <c:pt idx="465">
                  <c:v>566.65</c:v>
                </c:pt>
                <c:pt idx="466">
                  <c:v>567.12</c:v>
                </c:pt>
                <c:pt idx="467">
                  <c:v>567.6</c:v>
                </c:pt>
                <c:pt idx="468">
                  <c:v>568.07000000000005</c:v>
                </c:pt>
                <c:pt idx="469">
                  <c:v>568.54</c:v>
                </c:pt>
                <c:pt idx="470">
                  <c:v>569.01</c:v>
                </c:pt>
                <c:pt idx="471">
                  <c:v>569.49</c:v>
                </c:pt>
                <c:pt idx="472">
                  <c:v>569.96</c:v>
                </c:pt>
                <c:pt idx="473">
                  <c:v>570.42999999999995</c:v>
                </c:pt>
                <c:pt idx="474">
                  <c:v>570.91</c:v>
                </c:pt>
                <c:pt idx="475">
                  <c:v>571.38</c:v>
                </c:pt>
                <c:pt idx="476">
                  <c:v>571.85</c:v>
                </c:pt>
                <c:pt idx="477">
                  <c:v>572.33000000000004</c:v>
                </c:pt>
                <c:pt idx="478">
                  <c:v>572.79999999999995</c:v>
                </c:pt>
                <c:pt idx="479">
                  <c:v>573.27</c:v>
                </c:pt>
                <c:pt idx="480">
                  <c:v>573.75</c:v>
                </c:pt>
                <c:pt idx="481">
                  <c:v>574.22</c:v>
                </c:pt>
                <c:pt idx="482">
                  <c:v>574.69000000000005</c:v>
                </c:pt>
                <c:pt idx="483">
                  <c:v>575.16999999999996</c:v>
                </c:pt>
                <c:pt idx="484">
                  <c:v>575.64</c:v>
                </c:pt>
                <c:pt idx="485">
                  <c:v>576.11</c:v>
                </c:pt>
                <c:pt idx="486">
                  <c:v>576.59</c:v>
                </c:pt>
                <c:pt idx="487">
                  <c:v>577.05999999999995</c:v>
                </c:pt>
                <c:pt idx="488">
                  <c:v>577.54</c:v>
                </c:pt>
                <c:pt idx="489">
                  <c:v>578.01</c:v>
                </c:pt>
                <c:pt idx="490">
                  <c:v>578.48</c:v>
                </c:pt>
                <c:pt idx="491">
                  <c:v>578.96</c:v>
                </c:pt>
                <c:pt idx="492">
                  <c:v>579.42999999999995</c:v>
                </c:pt>
                <c:pt idx="493">
                  <c:v>579.91</c:v>
                </c:pt>
                <c:pt idx="494">
                  <c:v>580.38</c:v>
                </c:pt>
                <c:pt idx="495">
                  <c:v>580.85</c:v>
                </c:pt>
                <c:pt idx="496">
                  <c:v>581.33000000000004</c:v>
                </c:pt>
                <c:pt idx="497">
                  <c:v>581.79999999999995</c:v>
                </c:pt>
                <c:pt idx="498">
                  <c:v>582.28</c:v>
                </c:pt>
                <c:pt idx="499">
                  <c:v>582.75</c:v>
                </c:pt>
                <c:pt idx="500">
                  <c:v>583.22</c:v>
                </c:pt>
                <c:pt idx="501">
                  <c:v>583.70000000000005</c:v>
                </c:pt>
                <c:pt idx="502">
                  <c:v>584.16999999999996</c:v>
                </c:pt>
                <c:pt idx="503">
                  <c:v>584.65</c:v>
                </c:pt>
                <c:pt idx="504">
                  <c:v>585.12</c:v>
                </c:pt>
                <c:pt idx="505">
                  <c:v>585.6</c:v>
                </c:pt>
                <c:pt idx="506">
                  <c:v>586.07000000000005</c:v>
                </c:pt>
                <c:pt idx="507">
                  <c:v>586.54999999999995</c:v>
                </c:pt>
                <c:pt idx="508">
                  <c:v>587.02</c:v>
                </c:pt>
                <c:pt idx="509">
                  <c:v>587.5</c:v>
                </c:pt>
                <c:pt idx="510">
                  <c:v>587.97</c:v>
                </c:pt>
                <c:pt idx="511">
                  <c:v>588.44000000000005</c:v>
                </c:pt>
                <c:pt idx="512">
                  <c:v>588.91999999999996</c:v>
                </c:pt>
                <c:pt idx="513">
                  <c:v>589.39</c:v>
                </c:pt>
                <c:pt idx="514">
                  <c:v>589.87</c:v>
                </c:pt>
                <c:pt idx="515">
                  <c:v>590.34</c:v>
                </c:pt>
                <c:pt idx="516">
                  <c:v>590.82000000000005</c:v>
                </c:pt>
                <c:pt idx="517">
                  <c:v>591.29</c:v>
                </c:pt>
                <c:pt idx="518">
                  <c:v>591.77</c:v>
                </c:pt>
                <c:pt idx="519">
                  <c:v>592.24</c:v>
                </c:pt>
                <c:pt idx="520">
                  <c:v>592.72</c:v>
                </c:pt>
                <c:pt idx="521">
                  <c:v>593.19000000000005</c:v>
                </c:pt>
                <c:pt idx="522">
                  <c:v>593.66999999999996</c:v>
                </c:pt>
                <c:pt idx="523">
                  <c:v>594.15</c:v>
                </c:pt>
                <c:pt idx="524">
                  <c:v>594.62</c:v>
                </c:pt>
                <c:pt idx="525">
                  <c:v>595.1</c:v>
                </c:pt>
                <c:pt idx="526">
                  <c:v>595.57000000000005</c:v>
                </c:pt>
                <c:pt idx="527">
                  <c:v>596.04999999999995</c:v>
                </c:pt>
                <c:pt idx="528">
                  <c:v>596.52</c:v>
                </c:pt>
                <c:pt idx="529">
                  <c:v>597</c:v>
                </c:pt>
                <c:pt idx="530">
                  <c:v>597.47</c:v>
                </c:pt>
                <c:pt idx="531">
                  <c:v>597.95000000000005</c:v>
                </c:pt>
                <c:pt idx="532">
                  <c:v>598.41999999999996</c:v>
                </c:pt>
                <c:pt idx="533">
                  <c:v>598.9</c:v>
                </c:pt>
                <c:pt idx="534">
                  <c:v>599.38</c:v>
                </c:pt>
                <c:pt idx="535">
                  <c:v>599.85</c:v>
                </c:pt>
                <c:pt idx="536">
                  <c:v>600.33000000000004</c:v>
                </c:pt>
                <c:pt idx="537">
                  <c:v>600.79999999999995</c:v>
                </c:pt>
                <c:pt idx="538">
                  <c:v>601.28</c:v>
                </c:pt>
                <c:pt idx="539">
                  <c:v>601.76</c:v>
                </c:pt>
                <c:pt idx="540">
                  <c:v>602.23</c:v>
                </c:pt>
                <c:pt idx="541">
                  <c:v>602.71</c:v>
                </c:pt>
                <c:pt idx="542">
                  <c:v>603.17999999999995</c:v>
                </c:pt>
                <c:pt idx="543">
                  <c:v>603.66</c:v>
                </c:pt>
                <c:pt idx="544">
                  <c:v>604.14</c:v>
                </c:pt>
                <c:pt idx="545">
                  <c:v>604.61</c:v>
                </c:pt>
                <c:pt idx="546">
                  <c:v>605.09</c:v>
                </c:pt>
                <c:pt idx="547">
                  <c:v>605.55999999999995</c:v>
                </c:pt>
                <c:pt idx="548">
                  <c:v>606.04</c:v>
                </c:pt>
                <c:pt idx="549">
                  <c:v>606.52</c:v>
                </c:pt>
                <c:pt idx="550">
                  <c:v>606.99</c:v>
                </c:pt>
                <c:pt idx="551">
                  <c:v>607.47</c:v>
                </c:pt>
                <c:pt idx="552">
                  <c:v>607.95000000000005</c:v>
                </c:pt>
                <c:pt idx="553">
                  <c:v>608.41999999999996</c:v>
                </c:pt>
                <c:pt idx="554">
                  <c:v>608.9</c:v>
                </c:pt>
                <c:pt idx="555">
                  <c:v>609.38</c:v>
                </c:pt>
                <c:pt idx="556">
                  <c:v>609.85</c:v>
                </c:pt>
                <c:pt idx="557">
                  <c:v>610.33000000000004</c:v>
                </c:pt>
                <c:pt idx="558">
                  <c:v>610.80999999999995</c:v>
                </c:pt>
                <c:pt idx="559">
                  <c:v>611.28</c:v>
                </c:pt>
                <c:pt idx="560">
                  <c:v>611.76</c:v>
                </c:pt>
                <c:pt idx="561">
                  <c:v>612.24</c:v>
                </c:pt>
                <c:pt idx="562">
                  <c:v>612.71</c:v>
                </c:pt>
                <c:pt idx="563">
                  <c:v>613.19000000000005</c:v>
                </c:pt>
                <c:pt idx="564">
                  <c:v>613.66999999999996</c:v>
                </c:pt>
                <c:pt idx="565">
                  <c:v>614.14</c:v>
                </c:pt>
                <c:pt idx="566">
                  <c:v>614.62</c:v>
                </c:pt>
                <c:pt idx="567">
                  <c:v>615.1</c:v>
                </c:pt>
                <c:pt idx="568">
                  <c:v>615.58000000000004</c:v>
                </c:pt>
                <c:pt idx="569">
                  <c:v>616.04999999999995</c:v>
                </c:pt>
                <c:pt idx="570">
                  <c:v>616.53</c:v>
                </c:pt>
                <c:pt idx="571">
                  <c:v>617.01</c:v>
                </c:pt>
                <c:pt idx="572">
                  <c:v>617.49</c:v>
                </c:pt>
                <c:pt idx="573">
                  <c:v>617.96</c:v>
                </c:pt>
                <c:pt idx="574">
                  <c:v>618.44000000000005</c:v>
                </c:pt>
                <c:pt idx="575">
                  <c:v>618.91999999999996</c:v>
                </c:pt>
                <c:pt idx="576">
                  <c:v>619.4</c:v>
                </c:pt>
                <c:pt idx="577">
                  <c:v>619.87</c:v>
                </c:pt>
                <c:pt idx="578">
                  <c:v>620.35</c:v>
                </c:pt>
                <c:pt idx="579">
                  <c:v>620.83000000000004</c:v>
                </c:pt>
                <c:pt idx="580">
                  <c:v>621.30999999999995</c:v>
                </c:pt>
                <c:pt idx="581">
                  <c:v>621.78</c:v>
                </c:pt>
                <c:pt idx="582">
                  <c:v>622.26</c:v>
                </c:pt>
                <c:pt idx="583">
                  <c:v>622.74</c:v>
                </c:pt>
                <c:pt idx="584">
                  <c:v>623.22</c:v>
                </c:pt>
                <c:pt idx="585">
                  <c:v>623.69000000000005</c:v>
                </c:pt>
                <c:pt idx="586">
                  <c:v>624.16999999999996</c:v>
                </c:pt>
                <c:pt idx="587">
                  <c:v>624.65</c:v>
                </c:pt>
                <c:pt idx="588">
                  <c:v>625.13</c:v>
                </c:pt>
                <c:pt idx="589">
                  <c:v>625.61</c:v>
                </c:pt>
                <c:pt idx="590">
                  <c:v>626.08000000000004</c:v>
                </c:pt>
                <c:pt idx="591">
                  <c:v>626.55999999999995</c:v>
                </c:pt>
                <c:pt idx="592">
                  <c:v>627.04</c:v>
                </c:pt>
                <c:pt idx="593">
                  <c:v>627.52</c:v>
                </c:pt>
                <c:pt idx="594">
                  <c:v>628</c:v>
                </c:pt>
                <c:pt idx="595">
                  <c:v>628.48</c:v>
                </c:pt>
                <c:pt idx="596">
                  <c:v>628.95000000000005</c:v>
                </c:pt>
                <c:pt idx="597">
                  <c:v>629.42999999999995</c:v>
                </c:pt>
                <c:pt idx="598">
                  <c:v>629.91</c:v>
                </c:pt>
                <c:pt idx="599">
                  <c:v>630.39</c:v>
                </c:pt>
                <c:pt idx="600">
                  <c:v>630.87</c:v>
                </c:pt>
                <c:pt idx="601">
                  <c:v>631.35</c:v>
                </c:pt>
                <c:pt idx="602">
                  <c:v>631.83000000000004</c:v>
                </c:pt>
                <c:pt idx="603">
                  <c:v>632.29999999999995</c:v>
                </c:pt>
                <c:pt idx="604">
                  <c:v>632.78</c:v>
                </c:pt>
                <c:pt idx="605">
                  <c:v>633.26</c:v>
                </c:pt>
                <c:pt idx="606">
                  <c:v>633.74</c:v>
                </c:pt>
                <c:pt idx="607">
                  <c:v>634.22</c:v>
                </c:pt>
                <c:pt idx="608">
                  <c:v>634.70000000000005</c:v>
                </c:pt>
                <c:pt idx="609">
                  <c:v>635.17999999999995</c:v>
                </c:pt>
                <c:pt idx="610">
                  <c:v>635.66</c:v>
                </c:pt>
                <c:pt idx="611">
                  <c:v>636.13</c:v>
                </c:pt>
                <c:pt idx="612">
                  <c:v>636.61</c:v>
                </c:pt>
                <c:pt idx="613">
                  <c:v>637.09</c:v>
                </c:pt>
                <c:pt idx="614">
                  <c:v>637.57000000000005</c:v>
                </c:pt>
                <c:pt idx="615">
                  <c:v>638.04999999999995</c:v>
                </c:pt>
                <c:pt idx="616">
                  <c:v>638.53</c:v>
                </c:pt>
                <c:pt idx="617">
                  <c:v>639.01</c:v>
                </c:pt>
                <c:pt idx="618">
                  <c:v>639.49</c:v>
                </c:pt>
                <c:pt idx="619">
                  <c:v>639.97</c:v>
                </c:pt>
                <c:pt idx="620">
                  <c:v>640.45000000000005</c:v>
                </c:pt>
                <c:pt idx="621">
                  <c:v>640.92999999999995</c:v>
                </c:pt>
                <c:pt idx="622">
                  <c:v>641.41</c:v>
                </c:pt>
                <c:pt idx="623">
                  <c:v>641.89</c:v>
                </c:pt>
                <c:pt idx="624">
                  <c:v>642.37</c:v>
                </c:pt>
                <c:pt idx="625">
                  <c:v>642.84</c:v>
                </c:pt>
                <c:pt idx="626">
                  <c:v>643.32000000000005</c:v>
                </c:pt>
                <c:pt idx="627">
                  <c:v>643.79999999999995</c:v>
                </c:pt>
                <c:pt idx="628">
                  <c:v>644.28</c:v>
                </c:pt>
                <c:pt idx="629">
                  <c:v>644.76</c:v>
                </c:pt>
                <c:pt idx="630">
                  <c:v>645.24</c:v>
                </c:pt>
                <c:pt idx="631">
                  <c:v>645.72</c:v>
                </c:pt>
                <c:pt idx="632">
                  <c:v>646.20000000000005</c:v>
                </c:pt>
                <c:pt idx="633">
                  <c:v>646.67999999999995</c:v>
                </c:pt>
                <c:pt idx="634">
                  <c:v>647.16</c:v>
                </c:pt>
                <c:pt idx="635">
                  <c:v>647.64</c:v>
                </c:pt>
                <c:pt idx="636">
                  <c:v>648.12</c:v>
                </c:pt>
                <c:pt idx="637">
                  <c:v>648.6</c:v>
                </c:pt>
                <c:pt idx="638">
                  <c:v>649.08000000000004</c:v>
                </c:pt>
                <c:pt idx="639">
                  <c:v>649.55999999999995</c:v>
                </c:pt>
                <c:pt idx="640">
                  <c:v>650.04</c:v>
                </c:pt>
                <c:pt idx="641">
                  <c:v>650.52</c:v>
                </c:pt>
                <c:pt idx="642">
                  <c:v>651</c:v>
                </c:pt>
                <c:pt idx="643">
                  <c:v>651.48</c:v>
                </c:pt>
                <c:pt idx="644">
                  <c:v>651.96</c:v>
                </c:pt>
                <c:pt idx="645">
                  <c:v>652.45000000000005</c:v>
                </c:pt>
                <c:pt idx="646">
                  <c:v>652.92999999999995</c:v>
                </c:pt>
                <c:pt idx="647">
                  <c:v>653.41</c:v>
                </c:pt>
                <c:pt idx="648">
                  <c:v>653.89</c:v>
                </c:pt>
                <c:pt idx="649">
                  <c:v>654.37</c:v>
                </c:pt>
                <c:pt idx="650">
                  <c:v>654.85</c:v>
                </c:pt>
                <c:pt idx="651">
                  <c:v>655.33000000000004</c:v>
                </c:pt>
                <c:pt idx="652">
                  <c:v>655.81</c:v>
                </c:pt>
                <c:pt idx="653">
                  <c:v>656.29</c:v>
                </c:pt>
                <c:pt idx="654">
                  <c:v>656.77</c:v>
                </c:pt>
                <c:pt idx="655">
                  <c:v>657.25</c:v>
                </c:pt>
                <c:pt idx="656">
                  <c:v>657.73</c:v>
                </c:pt>
                <c:pt idx="657">
                  <c:v>658.21</c:v>
                </c:pt>
                <c:pt idx="658">
                  <c:v>658.69</c:v>
                </c:pt>
                <c:pt idx="659">
                  <c:v>659.18</c:v>
                </c:pt>
                <c:pt idx="660">
                  <c:v>659.66</c:v>
                </c:pt>
                <c:pt idx="661">
                  <c:v>660.14</c:v>
                </c:pt>
                <c:pt idx="662">
                  <c:v>660.62</c:v>
                </c:pt>
                <c:pt idx="663">
                  <c:v>661.1</c:v>
                </c:pt>
                <c:pt idx="664">
                  <c:v>661.58</c:v>
                </c:pt>
                <c:pt idx="665">
                  <c:v>662.06</c:v>
                </c:pt>
                <c:pt idx="666">
                  <c:v>662.54</c:v>
                </c:pt>
                <c:pt idx="667">
                  <c:v>663.03</c:v>
                </c:pt>
                <c:pt idx="668">
                  <c:v>663.51</c:v>
                </c:pt>
                <c:pt idx="669">
                  <c:v>663.99</c:v>
                </c:pt>
                <c:pt idx="670">
                  <c:v>664.47</c:v>
                </c:pt>
                <c:pt idx="671">
                  <c:v>664.95</c:v>
                </c:pt>
                <c:pt idx="672">
                  <c:v>665.43</c:v>
                </c:pt>
                <c:pt idx="673">
                  <c:v>665.91</c:v>
                </c:pt>
                <c:pt idx="674">
                  <c:v>666.4</c:v>
                </c:pt>
                <c:pt idx="675">
                  <c:v>666.88</c:v>
                </c:pt>
                <c:pt idx="676">
                  <c:v>667.36</c:v>
                </c:pt>
                <c:pt idx="677">
                  <c:v>667.84</c:v>
                </c:pt>
                <c:pt idx="678">
                  <c:v>668.32</c:v>
                </c:pt>
                <c:pt idx="679">
                  <c:v>668.8</c:v>
                </c:pt>
                <c:pt idx="680">
                  <c:v>669.29</c:v>
                </c:pt>
                <c:pt idx="681">
                  <c:v>669.77</c:v>
                </c:pt>
                <c:pt idx="682">
                  <c:v>670.25</c:v>
                </c:pt>
                <c:pt idx="683">
                  <c:v>670.73</c:v>
                </c:pt>
                <c:pt idx="684">
                  <c:v>671.21</c:v>
                </c:pt>
                <c:pt idx="685">
                  <c:v>671.7</c:v>
                </c:pt>
                <c:pt idx="686">
                  <c:v>672.18</c:v>
                </c:pt>
                <c:pt idx="687">
                  <c:v>672.66</c:v>
                </c:pt>
                <c:pt idx="688">
                  <c:v>673.14</c:v>
                </c:pt>
                <c:pt idx="689">
                  <c:v>673.62</c:v>
                </c:pt>
                <c:pt idx="690">
                  <c:v>674.11</c:v>
                </c:pt>
                <c:pt idx="691">
                  <c:v>674.59</c:v>
                </c:pt>
                <c:pt idx="692">
                  <c:v>675.07</c:v>
                </c:pt>
                <c:pt idx="693">
                  <c:v>675.55</c:v>
                </c:pt>
                <c:pt idx="694">
                  <c:v>676.04</c:v>
                </c:pt>
                <c:pt idx="695">
                  <c:v>676.52</c:v>
                </c:pt>
                <c:pt idx="696">
                  <c:v>677</c:v>
                </c:pt>
                <c:pt idx="697">
                  <c:v>677.48</c:v>
                </c:pt>
                <c:pt idx="698">
                  <c:v>677.97</c:v>
                </c:pt>
                <c:pt idx="699">
                  <c:v>678.45</c:v>
                </c:pt>
                <c:pt idx="700">
                  <c:v>678.93</c:v>
                </c:pt>
                <c:pt idx="701">
                  <c:v>679.42</c:v>
                </c:pt>
                <c:pt idx="702">
                  <c:v>679.9</c:v>
                </c:pt>
                <c:pt idx="703">
                  <c:v>680.38</c:v>
                </c:pt>
                <c:pt idx="704">
                  <c:v>680.86</c:v>
                </c:pt>
                <c:pt idx="705">
                  <c:v>681.35</c:v>
                </c:pt>
                <c:pt idx="706">
                  <c:v>681.83</c:v>
                </c:pt>
                <c:pt idx="707">
                  <c:v>682.31</c:v>
                </c:pt>
                <c:pt idx="708">
                  <c:v>682.8</c:v>
                </c:pt>
                <c:pt idx="709">
                  <c:v>683.28</c:v>
                </c:pt>
                <c:pt idx="710">
                  <c:v>683.76</c:v>
                </c:pt>
                <c:pt idx="711">
                  <c:v>684.25</c:v>
                </c:pt>
                <c:pt idx="712">
                  <c:v>684.73</c:v>
                </c:pt>
                <c:pt idx="713">
                  <c:v>685.21</c:v>
                </c:pt>
                <c:pt idx="714">
                  <c:v>685.69</c:v>
                </c:pt>
                <c:pt idx="715">
                  <c:v>686.18</c:v>
                </c:pt>
                <c:pt idx="716">
                  <c:v>686.66</c:v>
                </c:pt>
                <c:pt idx="717">
                  <c:v>687.14</c:v>
                </c:pt>
                <c:pt idx="718">
                  <c:v>687.63</c:v>
                </c:pt>
                <c:pt idx="719">
                  <c:v>688.11</c:v>
                </c:pt>
                <c:pt idx="720">
                  <c:v>688.6</c:v>
                </c:pt>
                <c:pt idx="721">
                  <c:v>689.08</c:v>
                </c:pt>
                <c:pt idx="722">
                  <c:v>689.56</c:v>
                </c:pt>
                <c:pt idx="723">
                  <c:v>690.05</c:v>
                </c:pt>
                <c:pt idx="724">
                  <c:v>690.53</c:v>
                </c:pt>
                <c:pt idx="725">
                  <c:v>691.01</c:v>
                </c:pt>
                <c:pt idx="726">
                  <c:v>691.5</c:v>
                </c:pt>
                <c:pt idx="727">
                  <c:v>691.98</c:v>
                </c:pt>
                <c:pt idx="728">
                  <c:v>692.47</c:v>
                </c:pt>
                <c:pt idx="729">
                  <c:v>692.95</c:v>
                </c:pt>
                <c:pt idx="730">
                  <c:v>693.43</c:v>
                </c:pt>
                <c:pt idx="731">
                  <c:v>693.92</c:v>
                </c:pt>
                <c:pt idx="732">
                  <c:v>694.4</c:v>
                </c:pt>
                <c:pt idx="733">
                  <c:v>694.89</c:v>
                </c:pt>
                <c:pt idx="734">
                  <c:v>695.37</c:v>
                </c:pt>
                <c:pt idx="735">
                  <c:v>695.85</c:v>
                </c:pt>
                <c:pt idx="736">
                  <c:v>696.34</c:v>
                </c:pt>
                <c:pt idx="737">
                  <c:v>696.82</c:v>
                </c:pt>
                <c:pt idx="738">
                  <c:v>697.31</c:v>
                </c:pt>
                <c:pt idx="739">
                  <c:v>697.79</c:v>
                </c:pt>
                <c:pt idx="740">
                  <c:v>698.28</c:v>
                </c:pt>
                <c:pt idx="741">
                  <c:v>698.76</c:v>
                </c:pt>
                <c:pt idx="742">
                  <c:v>699.24</c:v>
                </c:pt>
                <c:pt idx="743">
                  <c:v>699.73</c:v>
                </c:pt>
                <c:pt idx="744">
                  <c:v>700.21</c:v>
                </c:pt>
                <c:pt idx="745">
                  <c:v>700.7</c:v>
                </c:pt>
                <c:pt idx="746">
                  <c:v>701.18</c:v>
                </c:pt>
                <c:pt idx="747">
                  <c:v>701.67</c:v>
                </c:pt>
                <c:pt idx="748">
                  <c:v>702.15</c:v>
                </c:pt>
                <c:pt idx="749">
                  <c:v>702.64</c:v>
                </c:pt>
                <c:pt idx="750">
                  <c:v>703.12</c:v>
                </c:pt>
                <c:pt idx="751">
                  <c:v>703.61</c:v>
                </c:pt>
                <c:pt idx="752">
                  <c:v>704.09</c:v>
                </c:pt>
                <c:pt idx="753">
                  <c:v>704.58</c:v>
                </c:pt>
                <c:pt idx="754">
                  <c:v>705.06</c:v>
                </c:pt>
                <c:pt idx="755">
                  <c:v>705.55</c:v>
                </c:pt>
                <c:pt idx="756">
                  <c:v>706.03</c:v>
                </c:pt>
                <c:pt idx="757">
                  <c:v>706.52</c:v>
                </c:pt>
                <c:pt idx="758">
                  <c:v>707</c:v>
                </c:pt>
                <c:pt idx="759">
                  <c:v>707.49</c:v>
                </c:pt>
                <c:pt idx="760">
                  <c:v>707.97</c:v>
                </c:pt>
                <c:pt idx="761">
                  <c:v>708.46</c:v>
                </c:pt>
                <c:pt idx="762">
                  <c:v>708.94</c:v>
                </c:pt>
                <c:pt idx="763">
                  <c:v>709.43</c:v>
                </c:pt>
                <c:pt idx="764">
                  <c:v>709.91</c:v>
                </c:pt>
                <c:pt idx="765">
                  <c:v>710.4</c:v>
                </c:pt>
                <c:pt idx="766">
                  <c:v>710.88</c:v>
                </c:pt>
                <c:pt idx="767">
                  <c:v>711.37</c:v>
                </c:pt>
                <c:pt idx="768">
                  <c:v>711.85</c:v>
                </c:pt>
                <c:pt idx="769">
                  <c:v>712.34</c:v>
                </c:pt>
                <c:pt idx="770">
                  <c:v>712.83</c:v>
                </c:pt>
                <c:pt idx="771">
                  <c:v>713.31</c:v>
                </c:pt>
                <c:pt idx="772">
                  <c:v>713.8</c:v>
                </c:pt>
                <c:pt idx="773">
                  <c:v>714.28</c:v>
                </c:pt>
                <c:pt idx="774">
                  <c:v>714.77</c:v>
                </c:pt>
                <c:pt idx="775">
                  <c:v>715.25</c:v>
                </c:pt>
                <c:pt idx="776">
                  <c:v>715.74</c:v>
                </c:pt>
                <c:pt idx="777">
                  <c:v>716.23</c:v>
                </c:pt>
                <c:pt idx="778">
                  <c:v>716.71</c:v>
                </c:pt>
                <c:pt idx="779">
                  <c:v>717.2</c:v>
                </c:pt>
                <c:pt idx="780">
                  <c:v>717.68</c:v>
                </c:pt>
                <c:pt idx="781">
                  <c:v>718.17</c:v>
                </c:pt>
                <c:pt idx="782">
                  <c:v>718.66</c:v>
                </c:pt>
                <c:pt idx="783">
                  <c:v>719.14</c:v>
                </c:pt>
                <c:pt idx="784">
                  <c:v>719.63</c:v>
                </c:pt>
                <c:pt idx="785">
                  <c:v>720.11</c:v>
                </c:pt>
                <c:pt idx="786">
                  <c:v>720.6</c:v>
                </c:pt>
                <c:pt idx="787">
                  <c:v>721.09</c:v>
                </c:pt>
                <c:pt idx="788">
                  <c:v>721.57</c:v>
                </c:pt>
                <c:pt idx="789">
                  <c:v>722.06</c:v>
                </c:pt>
                <c:pt idx="790">
                  <c:v>722.55</c:v>
                </c:pt>
                <c:pt idx="791">
                  <c:v>723.03</c:v>
                </c:pt>
                <c:pt idx="792">
                  <c:v>723.52</c:v>
                </c:pt>
                <c:pt idx="793">
                  <c:v>724.01</c:v>
                </c:pt>
                <c:pt idx="794">
                  <c:v>724.49</c:v>
                </c:pt>
                <c:pt idx="795">
                  <c:v>724.98</c:v>
                </c:pt>
                <c:pt idx="796">
                  <c:v>725.47</c:v>
                </c:pt>
                <c:pt idx="797">
                  <c:v>725.95</c:v>
                </c:pt>
                <c:pt idx="798">
                  <c:v>726.44</c:v>
                </c:pt>
                <c:pt idx="799">
                  <c:v>726.93</c:v>
                </c:pt>
                <c:pt idx="800">
                  <c:v>727.41</c:v>
                </c:pt>
                <c:pt idx="801">
                  <c:v>727.9</c:v>
                </c:pt>
                <c:pt idx="802">
                  <c:v>728.39</c:v>
                </c:pt>
                <c:pt idx="803">
                  <c:v>728.87</c:v>
                </c:pt>
                <c:pt idx="804">
                  <c:v>729.36</c:v>
                </c:pt>
                <c:pt idx="805">
                  <c:v>729.85</c:v>
                </c:pt>
                <c:pt idx="806">
                  <c:v>730.34</c:v>
                </c:pt>
                <c:pt idx="807">
                  <c:v>730.82</c:v>
                </c:pt>
                <c:pt idx="808">
                  <c:v>731.31</c:v>
                </c:pt>
                <c:pt idx="809">
                  <c:v>731.8</c:v>
                </c:pt>
                <c:pt idx="810">
                  <c:v>732.28</c:v>
                </c:pt>
                <c:pt idx="811">
                  <c:v>732.77</c:v>
                </c:pt>
                <c:pt idx="812">
                  <c:v>733.26</c:v>
                </c:pt>
                <c:pt idx="813">
                  <c:v>733.75</c:v>
                </c:pt>
                <c:pt idx="814">
                  <c:v>734.23</c:v>
                </c:pt>
                <c:pt idx="815">
                  <c:v>734.72</c:v>
                </c:pt>
                <c:pt idx="816">
                  <c:v>735.21</c:v>
                </c:pt>
                <c:pt idx="817">
                  <c:v>735.7</c:v>
                </c:pt>
                <c:pt idx="818">
                  <c:v>736.18</c:v>
                </c:pt>
                <c:pt idx="819">
                  <c:v>736.67</c:v>
                </c:pt>
                <c:pt idx="820">
                  <c:v>737.16</c:v>
                </c:pt>
                <c:pt idx="821">
                  <c:v>737.65</c:v>
                </c:pt>
                <c:pt idx="822">
                  <c:v>738.13</c:v>
                </c:pt>
                <c:pt idx="823">
                  <c:v>738.62</c:v>
                </c:pt>
                <c:pt idx="824">
                  <c:v>739.11</c:v>
                </c:pt>
                <c:pt idx="825">
                  <c:v>739.6</c:v>
                </c:pt>
                <c:pt idx="826">
                  <c:v>740.09</c:v>
                </c:pt>
                <c:pt idx="827">
                  <c:v>740.57</c:v>
                </c:pt>
                <c:pt idx="828">
                  <c:v>741.06</c:v>
                </c:pt>
                <c:pt idx="829">
                  <c:v>741.55</c:v>
                </c:pt>
                <c:pt idx="830">
                  <c:v>742.04</c:v>
                </c:pt>
                <c:pt idx="831">
                  <c:v>742.53</c:v>
                </c:pt>
                <c:pt idx="832">
                  <c:v>743.01</c:v>
                </c:pt>
                <c:pt idx="833">
                  <c:v>743.5</c:v>
                </c:pt>
                <c:pt idx="834">
                  <c:v>743.99</c:v>
                </c:pt>
                <c:pt idx="835">
                  <c:v>744.48</c:v>
                </c:pt>
                <c:pt idx="836">
                  <c:v>744.97</c:v>
                </c:pt>
                <c:pt idx="837">
                  <c:v>745.46</c:v>
                </c:pt>
                <c:pt idx="838">
                  <c:v>745.94</c:v>
                </c:pt>
                <c:pt idx="839">
                  <c:v>746.43</c:v>
                </c:pt>
                <c:pt idx="840">
                  <c:v>746.92</c:v>
                </c:pt>
                <c:pt idx="841">
                  <c:v>747.41</c:v>
                </c:pt>
                <c:pt idx="842">
                  <c:v>747.9</c:v>
                </c:pt>
                <c:pt idx="843">
                  <c:v>748.39</c:v>
                </c:pt>
                <c:pt idx="844">
                  <c:v>748.88</c:v>
                </c:pt>
                <c:pt idx="845">
                  <c:v>749.36</c:v>
                </c:pt>
                <c:pt idx="846">
                  <c:v>749.85</c:v>
                </c:pt>
                <c:pt idx="847">
                  <c:v>750.34</c:v>
                </c:pt>
                <c:pt idx="848">
                  <c:v>750.83</c:v>
                </c:pt>
                <c:pt idx="849">
                  <c:v>751.32</c:v>
                </c:pt>
                <c:pt idx="850">
                  <c:v>751.81</c:v>
                </c:pt>
                <c:pt idx="851">
                  <c:v>752.3</c:v>
                </c:pt>
                <c:pt idx="852">
                  <c:v>752.79</c:v>
                </c:pt>
                <c:pt idx="853">
                  <c:v>753.28</c:v>
                </c:pt>
                <c:pt idx="854">
                  <c:v>753.76</c:v>
                </c:pt>
                <c:pt idx="855">
                  <c:v>754.25</c:v>
                </c:pt>
                <c:pt idx="856">
                  <c:v>754.74</c:v>
                </c:pt>
                <c:pt idx="857">
                  <c:v>755.23</c:v>
                </c:pt>
                <c:pt idx="858">
                  <c:v>755.72</c:v>
                </c:pt>
                <c:pt idx="859">
                  <c:v>756.21</c:v>
                </c:pt>
                <c:pt idx="860">
                  <c:v>756.7</c:v>
                </c:pt>
                <c:pt idx="861">
                  <c:v>757.19</c:v>
                </c:pt>
                <c:pt idx="862">
                  <c:v>757.68</c:v>
                </c:pt>
                <c:pt idx="863">
                  <c:v>758.17</c:v>
                </c:pt>
                <c:pt idx="864">
                  <c:v>758.66</c:v>
                </c:pt>
                <c:pt idx="865">
                  <c:v>759.15</c:v>
                </c:pt>
                <c:pt idx="866">
                  <c:v>759.64</c:v>
                </c:pt>
                <c:pt idx="867">
                  <c:v>760.13</c:v>
                </c:pt>
                <c:pt idx="868">
                  <c:v>760.62</c:v>
                </c:pt>
                <c:pt idx="869">
                  <c:v>761.11</c:v>
                </c:pt>
                <c:pt idx="870">
                  <c:v>761.59</c:v>
                </c:pt>
                <c:pt idx="871">
                  <c:v>762.08</c:v>
                </c:pt>
                <c:pt idx="872">
                  <c:v>762.57</c:v>
                </c:pt>
                <c:pt idx="873">
                  <c:v>763.06</c:v>
                </c:pt>
                <c:pt idx="874">
                  <c:v>763.55</c:v>
                </c:pt>
                <c:pt idx="875">
                  <c:v>764.04</c:v>
                </c:pt>
                <c:pt idx="876">
                  <c:v>764.53</c:v>
                </c:pt>
                <c:pt idx="877">
                  <c:v>765.02</c:v>
                </c:pt>
                <c:pt idx="878">
                  <c:v>765.51</c:v>
                </c:pt>
                <c:pt idx="879">
                  <c:v>766</c:v>
                </c:pt>
                <c:pt idx="880">
                  <c:v>766.49</c:v>
                </c:pt>
                <c:pt idx="881">
                  <c:v>766.98</c:v>
                </c:pt>
                <c:pt idx="882">
                  <c:v>767.47</c:v>
                </c:pt>
                <c:pt idx="883">
                  <c:v>767.96</c:v>
                </c:pt>
                <c:pt idx="884">
                  <c:v>768.46</c:v>
                </c:pt>
                <c:pt idx="885">
                  <c:v>768.95</c:v>
                </c:pt>
                <c:pt idx="886">
                  <c:v>769.44</c:v>
                </c:pt>
                <c:pt idx="887">
                  <c:v>769.93</c:v>
                </c:pt>
                <c:pt idx="888">
                  <c:v>770.42</c:v>
                </c:pt>
                <c:pt idx="889">
                  <c:v>770.91</c:v>
                </c:pt>
                <c:pt idx="890">
                  <c:v>771.4</c:v>
                </c:pt>
                <c:pt idx="891">
                  <c:v>771.89</c:v>
                </c:pt>
                <c:pt idx="892">
                  <c:v>772.38</c:v>
                </c:pt>
                <c:pt idx="893">
                  <c:v>772.87</c:v>
                </c:pt>
                <c:pt idx="894">
                  <c:v>773.36</c:v>
                </c:pt>
                <c:pt idx="895">
                  <c:v>773.85</c:v>
                </c:pt>
                <c:pt idx="896">
                  <c:v>774.34</c:v>
                </c:pt>
                <c:pt idx="897">
                  <c:v>774.83</c:v>
                </c:pt>
                <c:pt idx="898">
                  <c:v>775.32</c:v>
                </c:pt>
                <c:pt idx="899">
                  <c:v>775.81</c:v>
                </c:pt>
                <c:pt idx="900">
                  <c:v>776.31</c:v>
                </c:pt>
                <c:pt idx="901">
                  <c:v>776.8</c:v>
                </c:pt>
                <c:pt idx="902">
                  <c:v>777.29</c:v>
                </c:pt>
                <c:pt idx="903">
                  <c:v>777.78</c:v>
                </c:pt>
                <c:pt idx="904">
                  <c:v>778.27</c:v>
                </c:pt>
                <c:pt idx="905">
                  <c:v>778.76</c:v>
                </c:pt>
                <c:pt idx="906">
                  <c:v>779.25</c:v>
                </c:pt>
                <c:pt idx="907">
                  <c:v>779.74</c:v>
                </c:pt>
                <c:pt idx="908">
                  <c:v>780.23</c:v>
                </c:pt>
                <c:pt idx="909">
                  <c:v>780.73</c:v>
                </c:pt>
                <c:pt idx="910">
                  <c:v>781.22</c:v>
                </c:pt>
                <c:pt idx="911">
                  <c:v>781.71</c:v>
                </c:pt>
                <c:pt idx="912">
                  <c:v>782.2</c:v>
                </c:pt>
                <c:pt idx="913">
                  <c:v>782.69</c:v>
                </c:pt>
                <c:pt idx="914">
                  <c:v>783.18</c:v>
                </c:pt>
                <c:pt idx="915">
                  <c:v>783.67</c:v>
                </c:pt>
                <c:pt idx="916">
                  <c:v>784.17</c:v>
                </c:pt>
                <c:pt idx="917">
                  <c:v>784.66</c:v>
                </c:pt>
                <c:pt idx="918">
                  <c:v>785.15</c:v>
                </c:pt>
                <c:pt idx="919">
                  <c:v>785.64</c:v>
                </c:pt>
                <c:pt idx="920">
                  <c:v>786.13</c:v>
                </c:pt>
                <c:pt idx="921">
                  <c:v>786.62</c:v>
                </c:pt>
                <c:pt idx="922">
                  <c:v>787.12</c:v>
                </c:pt>
                <c:pt idx="923">
                  <c:v>787.61</c:v>
                </c:pt>
                <c:pt idx="924">
                  <c:v>788.1</c:v>
                </c:pt>
                <c:pt idx="925">
                  <c:v>788.59</c:v>
                </c:pt>
                <c:pt idx="926">
                  <c:v>789.08</c:v>
                </c:pt>
                <c:pt idx="927">
                  <c:v>789.58</c:v>
                </c:pt>
                <c:pt idx="928">
                  <c:v>790.07</c:v>
                </c:pt>
                <c:pt idx="929">
                  <c:v>790.56</c:v>
                </c:pt>
                <c:pt idx="930">
                  <c:v>791.05</c:v>
                </c:pt>
                <c:pt idx="931">
                  <c:v>791.55</c:v>
                </c:pt>
                <c:pt idx="932">
                  <c:v>792.04</c:v>
                </c:pt>
                <c:pt idx="933">
                  <c:v>792.53</c:v>
                </c:pt>
                <c:pt idx="934">
                  <c:v>793.02</c:v>
                </c:pt>
                <c:pt idx="935">
                  <c:v>793.51</c:v>
                </c:pt>
                <c:pt idx="936">
                  <c:v>794.01</c:v>
                </c:pt>
                <c:pt idx="937">
                  <c:v>794.5</c:v>
                </c:pt>
                <c:pt idx="938">
                  <c:v>794.99</c:v>
                </c:pt>
                <c:pt idx="939">
                  <c:v>795.48</c:v>
                </c:pt>
                <c:pt idx="940">
                  <c:v>795.98</c:v>
                </c:pt>
                <c:pt idx="941">
                  <c:v>796.47</c:v>
                </c:pt>
                <c:pt idx="942">
                  <c:v>796.96</c:v>
                </c:pt>
                <c:pt idx="943">
                  <c:v>797.45</c:v>
                </c:pt>
                <c:pt idx="944">
                  <c:v>797.95</c:v>
                </c:pt>
                <c:pt idx="945">
                  <c:v>798.44</c:v>
                </c:pt>
                <c:pt idx="946">
                  <c:v>798.93</c:v>
                </c:pt>
                <c:pt idx="947">
                  <c:v>799.43</c:v>
                </c:pt>
                <c:pt idx="948">
                  <c:v>799.92</c:v>
                </c:pt>
                <c:pt idx="949">
                  <c:v>800.41</c:v>
                </c:pt>
                <c:pt idx="950">
                  <c:v>800.9</c:v>
                </c:pt>
                <c:pt idx="951">
                  <c:v>801.4</c:v>
                </c:pt>
                <c:pt idx="952">
                  <c:v>801.89</c:v>
                </c:pt>
                <c:pt idx="953">
                  <c:v>802.38</c:v>
                </c:pt>
                <c:pt idx="954">
                  <c:v>802.88</c:v>
                </c:pt>
                <c:pt idx="955">
                  <c:v>803.37</c:v>
                </c:pt>
                <c:pt idx="956">
                  <c:v>803.86</c:v>
                </c:pt>
                <c:pt idx="957">
                  <c:v>804.36</c:v>
                </c:pt>
                <c:pt idx="958">
                  <c:v>804.85</c:v>
                </c:pt>
                <c:pt idx="959">
                  <c:v>805.34</c:v>
                </c:pt>
                <c:pt idx="960">
                  <c:v>805.84</c:v>
                </c:pt>
                <c:pt idx="961">
                  <c:v>806.33</c:v>
                </c:pt>
                <c:pt idx="962">
                  <c:v>806.82</c:v>
                </c:pt>
                <c:pt idx="963">
                  <c:v>807.32</c:v>
                </c:pt>
                <c:pt idx="964">
                  <c:v>807.81</c:v>
                </c:pt>
                <c:pt idx="965">
                  <c:v>808.3</c:v>
                </c:pt>
                <c:pt idx="966">
                  <c:v>808.8</c:v>
                </c:pt>
                <c:pt idx="967">
                  <c:v>809.29</c:v>
                </c:pt>
                <c:pt idx="968">
                  <c:v>809.79</c:v>
                </c:pt>
                <c:pt idx="969">
                  <c:v>810.28</c:v>
                </c:pt>
                <c:pt idx="970">
                  <c:v>810.77</c:v>
                </c:pt>
                <c:pt idx="971">
                  <c:v>811.27</c:v>
                </c:pt>
                <c:pt idx="972">
                  <c:v>811.76</c:v>
                </c:pt>
                <c:pt idx="973">
                  <c:v>812.25</c:v>
                </c:pt>
                <c:pt idx="974">
                  <c:v>812.75</c:v>
                </c:pt>
                <c:pt idx="975">
                  <c:v>813.24</c:v>
                </c:pt>
                <c:pt idx="976">
                  <c:v>813.74</c:v>
                </c:pt>
                <c:pt idx="977">
                  <c:v>814.23</c:v>
                </c:pt>
                <c:pt idx="978">
                  <c:v>814.72</c:v>
                </c:pt>
                <c:pt idx="979">
                  <c:v>815.22</c:v>
                </c:pt>
                <c:pt idx="980">
                  <c:v>815.71</c:v>
                </c:pt>
                <c:pt idx="981">
                  <c:v>816.21</c:v>
                </c:pt>
                <c:pt idx="982">
                  <c:v>816.7</c:v>
                </c:pt>
                <c:pt idx="983">
                  <c:v>817.2</c:v>
                </c:pt>
                <c:pt idx="984">
                  <c:v>817.69</c:v>
                </c:pt>
                <c:pt idx="985">
                  <c:v>818.18</c:v>
                </c:pt>
                <c:pt idx="986">
                  <c:v>818.68</c:v>
                </c:pt>
                <c:pt idx="987">
                  <c:v>819.17</c:v>
                </c:pt>
                <c:pt idx="988">
                  <c:v>819.67</c:v>
                </c:pt>
                <c:pt idx="989">
                  <c:v>820.16</c:v>
                </c:pt>
                <c:pt idx="990">
                  <c:v>820.66</c:v>
                </c:pt>
                <c:pt idx="991">
                  <c:v>821.15</c:v>
                </c:pt>
                <c:pt idx="992">
                  <c:v>821.65</c:v>
                </c:pt>
                <c:pt idx="993">
                  <c:v>822.14</c:v>
                </c:pt>
                <c:pt idx="994">
                  <c:v>822.64</c:v>
                </c:pt>
                <c:pt idx="995">
                  <c:v>823.13</c:v>
                </c:pt>
              </c:numCache>
            </c:numRef>
          </c:xVal>
          <c:yVal>
            <c:numRef>
              <c:f>Puntos_Refl!$L$5:$L$1000</c:f>
              <c:numCache>
                <c:formatCode>General</c:formatCode>
                <c:ptCount val="996"/>
                <c:pt idx="0">
                  <c:v>0.13381737200000002</c:v>
                </c:pt>
                <c:pt idx="1">
                  <c:v>0.1216486376</c:v>
                </c:pt>
                <c:pt idx="2">
                  <c:v>0.17001677000000001</c:v>
                </c:pt>
                <c:pt idx="3">
                  <c:v>0.12214319279999999</c:v>
                </c:pt>
                <c:pt idx="4">
                  <c:v>0.11268095599999998</c:v>
                </c:pt>
                <c:pt idx="5">
                  <c:v>0.1250513426</c:v>
                </c:pt>
                <c:pt idx="6">
                  <c:v>0.11718617319999999</c:v>
                </c:pt>
                <c:pt idx="7">
                  <c:v>0.16373464600000001</c:v>
                </c:pt>
                <c:pt idx="8">
                  <c:v>0.13501423400000001</c:v>
                </c:pt>
                <c:pt idx="9">
                  <c:v>0.16324321400000003</c:v>
                </c:pt>
                <c:pt idx="10">
                  <c:v>6.2500131400000006E-2</c:v>
                </c:pt>
                <c:pt idx="11">
                  <c:v>0.11149407800000002</c:v>
                </c:pt>
                <c:pt idx="12">
                  <c:v>0.14281331800000002</c:v>
                </c:pt>
                <c:pt idx="13">
                  <c:v>0.15937354799999998</c:v>
                </c:pt>
                <c:pt idx="14">
                  <c:v>0.12618337799999998</c:v>
                </c:pt>
                <c:pt idx="15">
                  <c:v>0.10012619999999998</c:v>
                </c:pt>
                <c:pt idx="16">
                  <c:v>0.15950003200000001</c:v>
                </c:pt>
                <c:pt idx="17">
                  <c:v>0.13683543599999998</c:v>
                </c:pt>
                <c:pt idx="18">
                  <c:v>0.12383789119999999</c:v>
                </c:pt>
                <c:pt idx="19">
                  <c:v>0.10455545799999999</c:v>
                </c:pt>
                <c:pt idx="20">
                  <c:v>0.14098881400000002</c:v>
                </c:pt>
                <c:pt idx="21">
                  <c:v>0.11686893800000001</c:v>
                </c:pt>
                <c:pt idx="22">
                  <c:v>0.119924988</c:v>
                </c:pt>
                <c:pt idx="23">
                  <c:v>0.1132802064</c:v>
                </c:pt>
                <c:pt idx="24">
                  <c:v>0.12606432800000003</c:v>
                </c:pt>
                <c:pt idx="25">
                  <c:v>0.11514941199999999</c:v>
                </c:pt>
                <c:pt idx="26">
                  <c:v>0.11466529959999998</c:v>
                </c:pt>
                <c:pt idx="27">
                  <c:v>9.75666018E-2</c:v>
                </c:pt>
                <c:pt idx="28">
                  <c:v>0.10545037199999999</c:v>
                </c:pt>
                <c:pt idx="29">
                  <c:v>0.11613066599999997</c:v>
                </c:pt>
                <c:pt idx="30">
                  <c:v>0.10197989</c:v>
                </c:pt>
                <c:pt idx="31">
                  <c:v>0.10102843480000001</c:v>
                </c:pt>
                <c:pt idx="32">
                  <c:v>0.10801197520000001</c:v>
                </c:pt>
                <c:pt idx="33">
                  <c:v>0.11134792099999999</c:v>
                </c:pt>
                <c:pt idx="34">
                  <c:v>9.9416361400000014E-2</c:v>
                </c:pt>
                <c:pt idx="35">
                  <c:v>0.10745201039999999</c:v>
                </c:pt>
                <c:pt idx="36">
                  <c:v>9.9620082400000004E-2</c:v>
                </c:pt>
                <c:pt idx="37">
                  <c:v>0.105516052</c:v>
                </c:pt>
                <c:pt idx="38">
                  <c:v>0.1080955244</c:v>
                </c:pt>
                <c:pt idx="39">
                  <c:v>9.3702778400000006E-2</c:v>
                </c:pt>
                <c:pt idx="40">
                  <c:v>0.1082701408</c:v>
                </c:pt>
                <c:pt idx="41">
                  <c:v>9.5472425999999999E-2</c:v>
                </c:pt>
                <c:pt idx="42">
                  <c:v>9.8824359000000014E-2</c:v>
                </c:pt>
                <c:pt idx="43">
                  <c:v>9.1337013800000005E-2</c:v>
                </c:pt>
                <c:pt idx="44">
                  <c:v>0.1092082558</c:v>
                </c:pt>
                <c:pt idx="45">
                  <c:v>9.472824199999999E-2</c:v>
                </c:pt>
                <c:pt idx="46">
                  <c:v>0.10012277</c:v>
                </c:pt>
                <c:pt idx="47">
                  <c:v>8.9084142000000005E-2</c:v>
                </c:pt>
                <c:pt idx="48">
                  <c:v>9.4636069599999997E-2</c:v>
                </c:pt>
                <c:pt idx="49">
                  <c:v>9.6969510000000009E-2</c:v>
                </c:pt>
                <c:pt idx="50">
                  <c:v>8.5218800000000011E-2</c:v>
                </c:pt>
                <c:pt idx="51">
                  <c:v>8.7941137000000003E-2</c:v>
                </c:pt>
                <c:pt idx="52">
                  <c:v>8.2315699000000006E-2</c:v>
                </c:pt>
                <c:pt idx="53">
                  <c:v>8.38824824E-2</c:v>
                </c:pt>
                <c:pt idx="54">
                  <c:v>9.1796935199999999E-2</c:v>
                </c:pt>
                <c:pt idx="55">
                  <c:v>8.4578759799999986E-2</c:v>
                </c:pt>
                <c:pt idx="56">
                  <c:v>7.921504900000001E-2</c:v>
                </c:pt>
                <c:pt idx="57">
                  <c:v>8.4547075200000002E-2</c:v>
                </c:pt>
                <c:pt idx="58">
                  <c:v>8.4213159200000012E-2</c:v>
                </c:pt>
                <c:pt idx="59">
                  <c:v>8.4560889E-2</c:v>
                </c:pt>
                <c:pt idx="60">
                  <c:v>8.7077950799999998E-2</c:v>
                </c:pt>
                <c:pt idx="61">
                  <c:v>8.0391297E-2</c:v>
                </c:pt>
                <c:pt idx="62">
                  <c:v>8.5606522200000007E-2</c:v>
                </c:pt>
                <c:pt idx="63">
                  <c:v>7.9319028E-2</c:v>
                </c:pt>
                <c:pt idx="64">
                  <c:v>7.5369048799999991E-2</c:v>
                </c:pt>
                <c:pt idx="65">
                  <c:v>6.2856236199999999E-2</c:v>
                </c:pt>
                <c:pt idx="66">
                  <c:v>7.3758665000000015E-2</c:v>
                </c:pt>
                <c:pt idx="67">
                  <c:v>6.9440260800000014E-2</c:v>
                </c:pt>
                <c:pt idx="68">
                  <c:v>8.4162782000000005E-2</c:v>
                </c:pt>
                <c:pt idx="69">
                  <c:v>7.5099115600000016E-2</c:v>
                </c:pt>
                <c:pt idx="70">
                  <c:v>7.1228299199999998E-2</c:v>
                </c:pt>
                <c:pt idx="71">
                  <c:v>7.9463655999999994E-2</c:v>
                </c:pt>
                <c:pt idx="72">
                  <c:v>6.2190907199999999E-2</c:v>
                </c:pt>
                <c:pt idx="73">
                  <c:v>7.8147305E-2</c:v>
                </c:pt>
                <c:pt idx="74">
                  <c:v>6.1648235600000004E-2</c:v>
                </c:pt>
                <c:pt idx="75">
                  <c:v>7.1074008799999991E-2</c:v>
                </c:pt>
                <c:pt idx="76">
                  <c:v>6.0841441199999992E-2</c:v>
                </c:pt>
                <c:pt idx="77">
                  <c:v>6.2569864000000003E-2</c:v>
                </c:pt>
                <c:pt idx="78">
                  <c:v>6.332503460000001E-2</c:v>
                </c:pt>
                <c:pt idx="79">
                  <c:v>5.5648892000000005E-2</c:v>
                </c:pt>
                <c:pt idx="80">
                  <c:v>5.6895406400000001E-2</c:v>
                </c:pt>
                <c:pt idx="81">
                  <c:v>5.7194151000000006E-2</c:v>
                </c:pt>
                <c:pt idx="82">
                  <c:v>6.0679477199999998E-2</c:v>
                </c:pt>
                <c:pt idx="83">
                  <c:v>5.2942588200000008E-2</c:v>
                </c:pt>
                <c:pt idx="84">
                  <c:v>5.4091992800000002E-2</c:v>
                </c:pt>
                <c:pt idx="85">
                  <c:v>5.2724084399999996E-2</c:v>
                </c:pt>
                <c:pt idx="86">
                  <c:v>5.4864981999999993E-2</c:v>
                </c:pt>
                <c:pt idx="87">
                  <c:v>4.8860648000000007E-2</c:v>
                </c:pt>
                <c:pt idx="88">
                  <c:v>4.73799804E-2</c:v>
                </c:pt>
                <c:pt idx="89">
                  <c:v>4.7474211400000001E-2</c:v>
                </c:pt>
                <c:pt idx="90">
                  <c:v>5.0089578199999998E-2</c:v>
                </c:pt>
                <c:pt idx="91">
                  <c:v>5.3823757399999991E-2</c:v>
                </c:pt>
                <c:pt idx="92">
                  <c:v>4.6668556600000008E-2</c:v>
                </c:pt>
                <c:pt idx="93">
                  <c:v>4.2105100800000003E-2</c:v>
                </c:pt>
                <c:pt idx="94">
                  <c:v>4.44318176E-2</c:v>
                </c:pt>
                <c:pt idx="95">
                  <c:v>4.6588616999999999E-2</c:v>
                </c:pt>
                <c:pt idx="96">
                  <c:v>3.9641830200000006E-2</c:v>
                </c:pt>
                <c:pt idx="97">
                  <c:v>4.0536674000000002E-2</c:v>
                </c:pt>
                <c:pt idx="98">
                  <c:v>4.0799928399999998E-2</c:v>
                </c:pt>
                <c:pt idx="99">
                  <c:v>3.8939548400000003E-2</c:v>
                </c:pt>
                <c:pt idx="100">
                  <c:v>3.6766716200000001E-2</c:v>
                </c:pt>
                <c:pt idx="101">
                  <c:v>3.4343682399999999E-2</c:v>
                </c:pt>
                <c:pt idx="102">
                  <c:v>3.5459207600000001E-2</c:v>
                </c:pt>
                <c:pt idx="103">
                  <c:v>3.6093742800000002E-2</c:v>
                </c:pt>
                <c:pt idx="104">
                  <c:v>3.3701450599999995E-2</c:v>
                </c:pt>
                <c:pt idx="105">
                  <c:v>3.1678333600000004E-2</c:v>
                </c:pt>
                <c:pt idx="106">
                  <c:v>3.1247152800000001E-2</c:v>
                </c:pt>
                <c:pt idx="107">
                  <c:v>2.9783593599999998E-2</c:v>
                </c:pt>
                <c:pt idx="108">
                  <c:v>2.8593408799999998E-2</c:v>
                </c:pt>
                <c:pt idx="109">
                  <c:v>2.9402352E-2</c:v>
                </c:pt>
                <c:pt idx="110">
                  <c:v>2.8995358399999997E-2</c:v>
                </c:pt>
                <c:pt idx="111">
                  <c:v>2.8406249000000001E-2</c:v>
                </c:pt>
                <c:pt idx="112">
                  <c:v>2.8976995200000001E-2</c:v>
                </c:pt>
                <c:pt idx="113">
                  <c:v>2.7715023800000006E-2</c:v>
                </c:pt>
                <c:pt idx="114">
                  <c:v>2.7454389200000002E-2</c:v>
                </c:pt>
                <c:pt idx="115">
                  <c:v>2.57644408E-2</c:v>
                </c:pt>
                <c:pt idx="116">
                  <c:v>2.48586482E-2</c:v>
                </c:pt>
                <c:pt idx="117">
                  <c:v>2.43664096E-2</c:v>
                </c:pt>
                <c:pt idx="118">
                  <c:v>2.5510252000000001E-2</c:v>
                </c:pt>
                <c:pt idx="119">
                  <c:v>2.5160477400000002E-2</c:v>
                </c:pt>
                <c:pt idx="120">
                  <c:v>2.5235652400000003E-2</c:v>
                </c:pt>
                <c:pt idx="121">
                  <c:v>2.31622062E-2</c:v>
                </c:pt>
                <c:pt idx="122">
                  <c:v>2.3897784600000003E-2</c:v>
                </c:pt>
                <c:pt idx="123">
                  <c:v>2.4463309800000003E-2</c:v>
                </c:pt>
                <c:pt idx="124">
                  <c:v>2.2775588999999999E-2</c:v>
                </c:pt>
                <c:pt idx="125">
                  <c:v>2.2970045200000001E-2</c:v>
                </c:pt>
                <c:pt idx="126">
                  <c:v>2.2850345000000001E-2</c:v>
                </c:pt>
                <c:pt idx="127">
                  <c:v>2.2032573600000001E-2</c:v>
                </c:pt>
                <c:pt idx="128">
                  <c:v>2.2039143599999998E-2</c:v>
                </c:pt>
                <c:pt idx="129">
                  <c:v>2.2415340400000001E-2</c:v>
                </c:pt>
                <c:pt idx="130">
                  <c:v>2.2117588799999997E-2</c:v>
                </c:pt>
                <c:pt idx="131">
                  <c:v>2.1781086999999998E-2</c:v>
                </c:pt>
                <c:pt idx="132">
                  <c:v>2.0700267200000001E-2</c:v>
                </c:pt>
                <c:pt idx="133">
                  <c:v>2.1061556199999998E-2</c:v>
                </c:pt>
                <c:pt idx="134">
                  <c:v>2.1154161599999999E-2</c:v>
                </c:pt>
                <c:pt idx="135">
                  <c:v>2.1142113800000001E-2</c:v>
                </c:pt>
                <c:pt idx="136">
                  <c:v>2.0829410999999999E-2</c:v>
                </c:pt>
                <c:pt idx="137">
                  <c:v>2.1502298400000001E-2</c:v>
                </c:pt>
                <c:pt idx="138">
                  <c:v>2.1554151600000002E-2</c:v>
                </c:pt>
                <c:pt idx="139">
                  <c:v>2.0971817399999999E-2</c:v>
                </c:pt>
                <c:pt idx="140">
                  <c:v>2.0754087400000003E-2</c:v>
                </c:pt>
                <c:pt idx="141">
                  <c:v>2.08659242E-2</c:v>
                </c:pt>
                <c:pt idx="142">
                  <c:v>2.0938054800000001E-2</c:v>
                </c:pt>
                <c:pt idx="143">
                  <c:v>2.0895448399999999E-2</c:v>
                </c:pt>
                <c:pt idx="144">
                  <c:v>2.0504799000000001E-2</c:v>
                </c:pt>
                <c:pt idx="145">
                  <c:v>2.0558604799999998E-2</c:v>
                </c:pt>
                <c:pt idx="146">
                  <c:v>2.1828905000000003E-2</c:v>
                </c:pt>
                <c:pt idx="147">
                  <c:v>2.0840701E-2</c:v>
                </c:pt>
                <c:pt idx="148">
                  <c:v>2.0874159399999998E-2</c:v>
                </c:pt>
                <c:pt idx="149">
                  <c:v>2.1010220599999997E-2</c:v>
                </c:pt>
                <c:pt idx="150">
                  <c:v>2.0270318799999999E-2</c:v>
                </c:pt>
                <c:pt idx="151">
                  <c:v>2.1578161999999998E-2</c:v>
                </c:pt>
                <c:pt idx="152">
                  <c:v>2.1399754799999997E-2</c:v>
                </c:pt>
                <c:pt idx="153">
                  <c:v>2.0652238600000001E-2</c:v>
                </c:pt>
                <c:pt idx="154">
                  <c:v>2.1074348400000002E-2</c:v>
                </c:pt>
                <c:pt idx="155">
                  <c:v>2.09176454E-2</c:v>
                </c:pt>
                <c:pt idx="156">
                  <c:v>2.195944E-2</c:v>
                </c:pt>
                <c:pt idx="157">
                  <c:v>2.0968898800000003E-2</c:v>
                </c:pt>
                <c:pt idx="158">
                  <c:v>2.0840497400000001E-2</c:v>
                </c:pt>
                <c:pt idx="159">
                  <c:v>2.1772808000000001E-2</c:v>
                </c:pt>
                <c:pt idx="160">
                  <c:v>2.1681836399999998E-2</c:v>
                </c:pt>
                <c:pt idx="161">
                  <c:v>2.1111962200000001E-2</c:v>
                </c:pt>
                <c:pt idx="162">
                  <c:v>2.08319816E-2</c:v>
                </c:pt>
                <c:pt idx="163">
                  <c:v>2.1533745600000001E-2</c:v>
                </c:pt>
                <c:pt idx="164">
                  <c:v>2.15596838E-2</c:v>
                </c:pt>
                <c:pt idx="165">
                  <c:v>2.1374250000000001E-2</c:v>
                </c:pt>
                <c:pt idx="166">
                  <c:v>2.1287380800000002E-2</c:v>
                </c:pt>
                <c:pt idx="167">
                  <c:v>2.1365874400000002E-2</c:v>
                </c:pt>
                <c:pt idx="168">
                  <c:v>2.2074530000000002E-2</c:v>
                </c:pt>
                <c:pt idx="169">
                  <c:v>2.22539374E-2</c:v>
                </c:pt>
                <c:pt idx="170">
                  <c:v>2.1776688600000003E-2</c:v>
                </c:pt>
                <c:pt idx="171">
                  <c:v>2.1073997000000001E-2</c:v>
                </c:pt>
                <c:pt idx="172">
                  <c:v>2.2098335400000002E-2</c:v>
                </c:pt>
                <c:pt idx="173">
                  <c:v>2.2857210199999999E-2</c:v>
                </c:pt>
                <c:pt idx="174">
                  <c:v>2.19726386E-2</c:v>
                </c:pt>
                <c:pt idx="175">
                  <c:v>2.20856496E-2</c:v>
                </c:pt>
                <c:pt idx="176">
                  <c:v>2.1282824999999998E-2</c:v>
                </c:pt>
                <c:pt idx="177">
                  <c:v>2.1209873000000001E-2</c:v>
                </c:pt>
                <c:pt idx="178">
                  <c:v>2.2216945200000001E-2</c:v>
                </c:pt>
                <c:pt idx="179">
                  <c:v>2.2131986400000001E-2</c:v>
                </c:pt>
                <c:pt idx="180">
                  <c:v>2.18066102E-2</c:v>
                </c:pt>
                <c:pt idx="181">
                  <c:v>2.1954257800000002E-2</c:v>
                </c:pt>
                <c:pt idx="182">
                  <c:v>2.1851021599999999E-2</c:v>
                </c:pt>
                <c:pt idx="183">
                  <c:v>2.1491074000000002E-2</c:v>
                </c:pt>
                <c:pt idx="184">
                  <c:v>2.1839108400000001E-2</c:v>
                </c:pt>
                <c:pt idx="185">
                  <c:v>2.19648372E-2</c:v>
                </c:pt>
                <c:pt idx="186">
                  <c:v>2.1809954600000001E-2</c:v>
                </c:pt>
                <c:pt idx="187">
                  <c:v>2.1909426799999999E-2</c:v>
                </c:pt>
                <c:pt idx="188">
                  <c:v>2.1689182799999998E-2</c:v>
                </c:pt>
                <c:pt idx="189">
                  <c:v>2.1791644999999998E-2</c:v>
                </c:pt>
                <c:pt idx="190">
                  <c:v>2.1242849799999998E-2</c:v>
                </c:pt>
                <c:pt idx="191">
                  <c:v>2.2155973200000002E-2</c:v>
                </c:pt>
                <c:pt idx="192">
                  <c:v>2.17674362E-2</c:v>
                </c:pt>
                <c:pt idx="193">
                  <c:v>2.1453933200000001E-2</c:v>
                </c:pt>
                <c:pt idx="194">
                  <c:v>2.1905366400000001E-2</c:v>
                </c:pt>
                <c:pt idx="195">
                  <c:v>2.1950441599999999E-2</c:v>
                </c:pt>
                <c:pt idx="196">
                  <c:v>2.2056815600000002E-2</c:v>
                </c:pt>
                <c:pt idx="197">
                  <c:v>2.1988732800000001E-2</c:v>
                </c:pt>
                <c:pt idx="198">
                  <c:v>2.2349760399999998E-2</c:v>
                </c:pt>
                <c:pt idx="199">
                  <c:v>2.2312953999999999E-2</c:v>
                </c:pt>
                <c:pt idx="200">
                  <c:v>2.19260872E-2</c:v>
                </c:pt>
                <c:pt idx="201">
                  <c:v>2.1702734199999997E-2</c:v>
                </c:pt>
                <c:pt idx="202">
                  <c:v>2.2078455E-2</c:v>
                </c:pt>
                <c:pt idx="203">
                  <c:v>2.20043906E-2</c:v>
                </c:pt>
                <c:pt idx="204">
                  <c:v>2.2126498200000001E-2</c:v>
                </c:pt>
                <c:pt idx="205">
                  <c:v>2.23612602E-2</c:v>
                </c:pt>
                <c:pt idx="206">
                  <c:v>2.2206194999999998E-2</c:v>
                </c:pt>
                <c:pt idx="207">
                  <c:v>2.21180944E-2</c:v>
                </c:pt>
                <c:pt idx="208">
                  <c:v>2.2308714E-2</c:v>
                </c:pt>
                <c:pt idx="209">
                  <c:v>2.2340415000000002E-2</c:v>
                </c:pt>
                <c:pt idx="210">
                  <c:v>2.2318264599999998E-2</c:v>
                </c:pt>
                <c:pt idx="211">
                  <c:v>2.2299143399999999E-2</c:v>
                </c:pt>
                <c:pt idx="212">
                  <c:v>2.2009514800000001E-2</c:v>
                </c:pt>
                <c:pt idx="213">
                  <c:v>2.24406056E-2</c:v>
                </c:pt>
                <c:pt idx="214">
                  <c:v>2.2314184600000002E-2</c:v>
                </c:pt>
                <c:pt idx="215">
                  <c:v>2.2450408599999996E-2</c:v>
                </c:pt>
                <c:pt idx="216">
                  <c:v>2.2753687200000001E-2</c:v>
                </c:pt>
                <c:pt idx="217">
                  <c:v>2.2608858999999999E-2</c:v>
                </c:pt>
                <c:pt idx="218">
                  <c:v>2.23854434E-2</c:v>
                </c:pt>
                <c:pt idx="219">
                  <c:v>2.2571324199999999E-2</c:v>
                </c:pt>
                <c:pt idx="220">
                  <c:v>2.2642079400000004E-2</c:v>
                </c:pt>
                <c:pt idx="221">
                  <c:v>2.2646503599999999E-2</c:v>
                </c:pt>
                <c:pt idx="222">
                  <c:v>2.27631994E-2</c:v>
                </c:pt>
                <c:pt idx="223">
                  <c:v>2.2043642000000002E-2</c:v>
                </c:pt>
                <c:pt idx="224">
                  <c:v>2.2666973399999998E-2</c:v>
                </c:pt>
                <c:pt idx="225">
                  <c:v>2.2516295999999998E-2</c:v>
                </c:pt>
                <c:pt idx="226">
                  <c:v>2.3046988399999999E-2</c:v>
                </c:pt>
                <c:pt idx="227">
                  <c:v>2.2152463800000001E-2</c:v>
                </c:pt>
                <c:pt idx="228">
                  <c:v>2.2829907400000002E-2</c:v>
                </c:pt>
                <c:pt idx="229">
                  <c:v>2.27468464E-2</c:v>
                </c:pt>
                <c:pt idx="230">
                  <c:v>2.27477328E-2</c:v>
                </c:pt>
                <c:pt idx="231">
                  <c:v>2.2867108200000003E-2</c:v>
                </c:pt>
                <c:pt idx="232">
                  <c:v>2.23538468E-2</c:v>
                </c:pt>
                <c:pt idx="233">
                  <c:v>2.2715265000000002E-2</c:v>
                </c:pt>
                <c:pt idx="234">
                  <c:v>2.2689436799999997E-2</c:v>
                </c:pt>
                <c:pt idx="235">
                  <c:v>2.298325E-2</c:v>
                </c:pt>
                <c:pt idx="236">
                  <c:v>2.2779182400000004E-2</c:v>
                </c:pt>
                <c:pt idx="237">
                  <c:v>2.2695262800000001E-2</c:v>
                </c:pt>
                <c:pt idx="238">
                  <c:v>2.2843498800000001E-2</c:v>
                </c:pt>
                <c:pt idx="239">
                  <c:v>2.2725700599999999E-2</c:v>
                </c:pt>
                <c:pt idx="240">
                  <c:v>2.2742888400000001E-2</c:v>
                </c:pt>
                <c:pt idx="241">
                  <c:v>2.2451060400000004E-2</c:v>
                </c:pt>
                <c:pt idx="242">
                  <c:v>2.2991473800000002E-2</c:v>
                </c:pt>
                <c:pt idx="243">
                  <c:v>2.2686374200000001E-2</c:v>
                </c:pt>
                <c:pt idx="244">
                  <c:v>2.2910263600000001E-2</c:v>
                </c:pt>
                <c:pt idx="245">
                  <c:v>2.2890943800000001E-2</c:v>
                </c:pt>
                <c:pt idx="246">
                  <c:v>2.2653471799999998E-2</c:v>
                </c:pt>
                <c:pt idx="247">
                  <c:v>2.2506718800000002E-2</c:v>
                </c:pt>
                <c:pt idx="248">
                  <c:v>2.2495543000000003E-2</c:v>
                </c:pt>
                <c:pt idx="249">
                  <c:v>2.2662115E-2</c:v>
                </c:pt>
                <c:pt idx="250">
                  <c:v>2.3112885399999998E-2</c:v>
                </c:pt>
                <c:pt idx="251">
                  <c:v>2.2576198999999998E-2</c:v>
                </c:pt>
                <c:pt idx="252">
                  <c:v>2.2396221799999998E-2</c:v>
                </c:pt>
                <c:pt idx="253">
                  <c:v>2.2568624199999998E-2</c:v>
                </c:pt>
                <c:pt idx="254">
                  <c:v>2.2946607600000002E-2</c:v>
                </c:pt>
                <c:pt idx="255">
                  <c:v>2.2957912E-2</c:v>
                </c:pt>
                <c:pt idx="256">
                  <c:v>2.2872324999999999E-2</c:v>
                </c:pt>
                <c:pt idx="257">
                  <c:v>2.2796904600000001E-2</c:v>
                </c:pt>
                <c:pt idx="258">
                  <c:v>2.2650578599999999E-2</c:v>
                </c:pt>
                <c:pt idx="259">
                  <c:v>2.3059158000000003E-2</c:v>
                </c:pt>
                <c:pt idx="260">
                  <c:v>2.29146748E-2</c:v>
                </c:pt>
                <c:pt idx="261">
                  <c:v>2.2490365399999997E-2</c:v>
                </c:pt>
                <c:pt idx="262">
                  <c:v>2.2902542000000001E-2</c:v>
                </c:pt>
                <c:pt idx="263">
                  <c:v>2.2788288600000001E-2</c:v>
                </c:pt>
                <c:pt idx="264">
                  <c:v>2.2948747999999998E-2</c:v>
                </c:pt>
                <c:pt idx="265">
                  <c:v>2.2812799999999998E-2</c:v>
                </c:pt>
                <c:pt idx="266">
                  <c:v>2.2690024199999999E-2</c:v>
                </c:pt>
                <c:pt idx="267">
                  <c:v>2.2622519400000003E-2</c:v>
                </c:pt>
                <c:pt idx="268">
                  <c:v>2.2976877600000004E-2</c:v>
                </c:pt>
                <c:pt idx="269">
                  <c:v>2.3067755400000001E-2</c:v>
                </c:pt>
                <c:pt idx="270">
                  <c:v>2.2506022400000002E-2</c:v>
                </c:pt>
                <c:pt idx="271">
                  <c:v>2.3029579599999999E-2</c:v>
                </c:pt>
                <c:pt idx="272">
                  <c:v>2.3165008600000002E-2</c:v>
                </c:pt>
                <c:pt idx="273">
                  <c:v>2.31067062E-2</c:v>
                </c:pt>
                <c:pt idx="274">
                  <c:v>2.2816527599999997E-2</c:v>
                </c:pt>
                <c:pt idx="275">
                  <c:v>2.2856724799999999E-2</c:v>
                </c:pt>
                <c:pt idx="276">
                  <c:v>2.2699317400000002E-2</c:v>
                </c:pt>
                <c:pt idx="277">
                  <c:v>2.2912135600000001E-2</c:v>
                </c:pt>
                <c:pt idx="278">
                  <c:v>2.2461695E-2</c:v>
                </c:pt>
                <c:pt idx="279">
                  <c:v>2.2871740600000003E-2</c:v>
                </c:pt>
                <c:pt idx="280">
                  <c:v>2.2617685799999999E-2</c:v>
                </c:pt>
                <c:pt idx="281">
                  <c:v>2.2869530200000002E-2</c:v>
                </c:pt>
                <c:pt idx="282">
                  <c:v>2.2388505999999999E-2</c:v>
                </c:pt>
                <c:pt idx="283">
                  <c:v>2.2764539200000003E-2</c:v>
                </c:pt>
                <c:pt idx="284">
                  <c:v>2.2741852400000002E-2</c:v>
                </c:pt>
                <c:pt idx="285">
                  <c:v>2.2770120800000002E-2</c:v>
                </c:pt>
                <c:pt idx="286">
                  <c:v>2.3072539400000001E-2</c:v>
                </c:pt>
                <c:pt idx="287">
                  <c:v>2.2998358200000003E-2</c:v>
                </c:pt>
                <c:pt idx="288">
                  <c:v>2.2890020800000001E-2</c:v>
                </c:pt>
                <c:pt idx="289">
                  <c:v>2.3068784999999998E-2</c:v>
                </c:pt>
                <c:pt idx="290">
                  <c:v>2.2921244E-2</c:v>
                </c:pt>
                <c:pt idx="291">
                  <c:v>2.3108646E-2</c:v>
                </c:pt>
                <c:pt idx="292">
                  <c:v>2.29787898E-2</c:v>
                </c:pt>
                <c:pt idx="293">
                  <c:v>2.30216408E-2</c:v>
                </c:pt>
                <c:pt idx="294">
                  <c:v>2.3107137199999999E-2</c:v>
                </c:pt>
                <c:pt idx="295">
                  <c:v>2.3138680200000004E-2</c:v>
                </c:pt>
                <c:pt idx="296">
                  <c:v>2.3159881799999997E-2</c:v>
                </c:pt>
                <c:pt idx="297">
                  <c:v>2.3205080999999999E-2</c:v>
                </c:pt>
                <c:pt idx="298">
                  <c:v>2.28031052E-2</c:v>
                </c:pt>
                <c:pt idx="299">
                  <c:v>2.2952820400000001E-2</c:v>
                </c:pt>
                <c:pt idx="300">
                  <c:v>2.3212111000000001E-2</c:v>
                </c:pt>
                <c:pt idx="301">
                  <c:v>2.3065082600000002E-2</c:v>
                </c:pt>
                <c:pt idx="302">
                  <c:v>2.3053863399999999E-2</c:v>
                </c:pt>
                <c:pt idx="303">
                  <c:v>2.3016392599999998E-2</c:v>
                </c:pt>
                <c:pt idx="304">
                  <c:v>2.3406113999999999E-2</c:v>
                </c:pt>
                <c:pt idx="305">
                  <c:v>2.3414698799999998E-2</c:v>
                </c:pt>
                <c:pt idx="306">
                  <c:v>2.3349934199999998E-2</c:v>
                </c:pt>
                <c:pt idx="307">
                  <c:v>2.3221405600000002E-2</c:v>
                </c:pt>
                <c:pt idx="308">
                  <c:v>2.3338294799999999E-2</c:v>
                </c:pt>
                <c:pt idx="309">
                  <c:v>2.3860265200000001E-2</c:v>
                </c:pt>
                <c:pt idx="310">
                  <c:v>2.35940748E-2</c:v>
                </c:pt>
                <c:pt idx="311">
                  <c:v>2.3506436400000004E-2</c:v>
                </c:pt>
                <c:pt idx="312">
                  <c:v>2.3310061999999999E-2</c:v>
                </c:pt>
                <c:pt idx="313">
                  <c:v>2.3549244599999998E-2</c:v>
                </c:pt>
                <c:pt idx="314">
                  <c:v>2.3721587400000001E-2</c:v>
                </c:pt>
                <c:pt idx="315">
                  <c:v>2.3295237200000003E-2</c:v>
                </c:pt>
                <c:pt idx="316">
                  <c:v>2.3855463E-2</c:v>
                </c:pt>
                <c:pt idx="317">
                  <c:v>2.37547122E-2</c:v>
                </c:pt>
                <c:pt idx="318">
                  <c:v>2.4138016800000002E-2</c:v>
                </c:pt>
                <c:pt idx="319">
                  <c:v>2.3836570600000002E-2</c:v>
                </c:pt>
                <c:pt idx="320">
                  <c:v>2.3914336200000004E-2</c:v>
                </c:pt>
                <c:pt idx="321">
                  <c:v>2.4081907999999999E-2</c:v>
                </c:pt>
                <c:pt idx="322">
                  <c:v>2.4144481599999996E-2</c:v>
                </c:pt>
                <c:pt idx="323">
                  <c:v>2.4457466800000001E-2</c:v>
                </c:pt>
                <c:pt idx="324">
                  <c:v>2.4496014200000003E-2</c:v>
                </c:pt>
                <c:pt idx="325">
                  <c:v>2.4564994800000003E-2</c:v>
                </c:pt>
                <c:pt idx="326">
                  <c:v>2.4664311000000001E-2</c:v>
                </c:pt>
                <c:pt idx="327">
                  <c:v>2.5077830799999999E-2</c:v>
                </c:pt>
                <c:pt idx="328">
                  <c:v>2.5183250599999995E-2</c:v>
                </c:pt>
                <c:pt idx="329">
                  <c:v>2.5009206799999999E-2</c:v>
                </c:pt>
                <c:pt idx="330">
                  <c:v>2.5108539400000001E-2</c:v>
                </c:pt>
                <c:pt idx="331">
                  <c:v>2.5279194800000005E-2</c:v>
                </c:pt>
                <c:pt idx="332">
                  <c:v>2.5586034200000003E-2</c:v>
                </c:pt>
                <c:pt idx="333">
                  <c:v>2.5675937599999997E-2</c:v>
                </c:pt>
                <c:pt idx="334">
                  <c:v>2.5523667399999998E-2</c:v>
                </c:pt>
                <c:pt idx="335">
                  <c:v>2.5843930799999998E-2</c:v>
                </c:pt>
                <c:pt idx="336">
                  <c:v>2.6257559200000002E-2</c:v>
                </c:pt>
                <c:pt idx="337">
                  <c:v>2.6522793999999999E-2</c:v>
                </c:pt>
                <c:pt idx="338">
                  <c:v>2.6810287799999999E-2</c:v>
                </c:pt>
                <c:pt idx="339">
                  <c:v>2.6774557599999999E-2</c:v>
                </c:pt>
                <c:pt idx="340">
                  <c:v>2.7281117799999997E-2</c:v>
                </c:pt>
                <c:pt idx="341">
                  <c:v>2.7253780999999998E-2</c:v>
                </c:pt>
                <c:pt idx="342">
                  <c:v>2.7701165E-2</c:v>
                </c:pt>
                <c:pt idx="343">
                  <c:v>2.7792967600000003E-2</c:v>
                </c:pt>
                <c:pt idx="344">
                  <c:v>2.81995528E-2</c:v>
                </c:pt>
                <c:pt idx="345">
                  <c:v>2.8178510800000001E-2</c:v>
                </c:pt>
                <c:pt idx="346">
                  <c:v>2.8770766599999997E-2</c:v>
                </c:pt>
                <c:pt idx="347">
                  <c:v>2.9037240799999996E-2</c:v>
                </c:pt>
                <c:pt idx="348">
                  <c:v>2.9006003999999995E-2</c:v>
                </c:pt>
                <c:pt idx="349">
                  <c:v>2.95517868E-2</c:v>
                </c:pt>
                <c:pt idx="350">
                  <c:v>2.98639578E-2</c:v>
                </c:pt>
                <c:pt idx="351">
                  <c:v>2.9991316000000001E-2</c:v>
                </c:pt>
                <c:pt idx="352">
                  <c:v>3.0495611200000002E-2</c:v>
                </c:pt>
                <c:pt idx="353">
                  <c:v>3.1111777400000002E-2</c:v>
                </c:pt>
                <c:pt idx="354">
                  <c:v>3.1508208400000001E-2</c:v>
                </c:pt>
                <c:pt idx="355">
                  <c:v>3.1525026599999999E-2</c:v>
                </c:pt>
                <c:pt idx="356">
                  <c:v>3.2093950999999996E-2</c:v>
                </c:pt>
                <c:pt idx="357">
                  <c:v>3.24920816E-2</c:v>
                </c:pt>
                <c:pt idx="358">
                  <c:v>3.2889288399999994E-2</c:v>
                </c:pt>
                <c:pt idx="359">
                  <c:v>3.3363993600000003E-2</c:v>
                </c:pt>
                <c:pt idx="360">
                  <c:v>3.3663007199999997E-2</c:v>
                </c:pt>
                <c:pt idx="361">
                  <c:v>3.4298547200000001E-2</c:v>
                </c:pt>
                <c:pt idx="362">
                  <c:v>3.4786034199999996E-2</c:v>
                </c:pt>
                <c:pt idx="363">
                  <c:v>3.5172897999999994E-2</c:v>
                </c:pt>
                <c:pt idx="364">
                  <c:v>3.5884288600000001E-2</c:v>
                </c:pt>
                <c:pt idx="365">
                  <c:v>3.6523219399999994E-2</c:v>
                </c:pt>
                <c:pt idx="366">
                  <c:v>3.6680202400000007E-2</c:v>
                </c:pt>
                <c:pt idx="367">
                  <c:v>3.7573332199999997E-2</c:v>
                </c:pt>
                <c:pt idx="368">
                  <c:v>3.7963015600000004E-2</c:v>
                </c:pt>
                <c:pt idx="369">
                  <c:v>3.8323301400000002E-2</c:v>
                </c:pt>
                <c:pt idx="370">
                  <c:v>3.9046465400000001E-2</c:v>
                </c:pt>
                <c:pt idx="371">
                  <c:v>3.9495312999999997E-2</c:v>
                </c:pt>
                <c:pt idx="372">
                  <c:v>4.0331012200000002E-2</c:v>
                </c:pt>
                <c:pt idx="373">
                  <c:v>4.0751687000000002E-2</c:v>
                </c:pt>
                <c:pt idx="374">
                  <c:v>4.1318039200000004E-2</c:v>
                </c:pt>
                <c:pt idx="375">
                  <c:v>4.1820049400000003E-2</c:v>
                </c:pt>
                <c:pt idx="376">
                  <c:v>4.2066747199999997E-2</c:v>
                </c:pt>
                <c:pt idx="377">
                  <c:v>4.2901958999999996E-2</c:v>
                </c:pt>
                <c:pt idx="378">
                  <c:v>4.3367725599999997E-2</c:v>
                </c:pt>
                <c:pt idx="379">
                  <c:v>4.4261883199999998E-2</c:v>
                </c:pt>
                <c:pt idx="380">
                  <c:v>4.4646023E-2</c:v>
                </c:pt>
                <c:pt idx="381">
                  <c:v>4.5244625199999999E-2</c:v>
                </c:pt>
                <c:pt idx="382">
                  <c:v>4.5680908399999998E-2</c:v>
                </c:pt>
                <c:pt idx="383">
                  <c:v>4.5835712200000003E-2</c:v>
                </c:pt>
                <c:pt idx="384">
                  <c:v>4.6546678000000001E-2</c:v>
                </c:pt>
                <c:pt idx="385">
                  <c:v>4.7248730400000008E-2</c:v>
                </c:pt>
                <c:pt idx="386">
                  <c:v>4.7476289999999997E-2</c:v>
                </c:pt>
                <c:pt idx="387">
                  <c:v>4.8094565800000003E-2</c:v>
                </c:pt>
                <c:pt idx="388">
                  <c:v>4.8568448199999989E-2</c:v>
                </c:pt>
                <c:pt idx="389">
                  <c:v>4.8776536800000006E-2</c:v>
                </c:pt>
                <c:pt idx="390">
                  <c:v>4.9346352400000001E-2</c:v>
                </c:pt>
                <c:pt idx="391">
                  <c:v>4.9866696800000013E-2</c:v>
                </c:pt>
                <c:pt idx="392">
                  <c:v>4.999468E-2</c:v>
                </c:pt>
                <c:pt idx="393">
                  <c:v>5.0379341000000001E-2</c:v>
                </c:pt>
                <c:pt idx="394">
                  <c:v>5.0913018800000008E-2</c:v>
                </c:pt>
                <c:pt idx="395">
                  <c:v>5.1397679800000005E-2</c:v>
                </c:pt>
                <c:pt idx="396">
                  <c:v>5.1452813999999999E-2</c:v>
                </c:pt>
                <c:pt idx="397">
                  <c:v>5.1690201199999994E-2</c:v>
                </c:pt>
                <c:pt idx="398">
                  <c:v>5.2079719000000003E-2</c:v>
                </c:pt>
                <c:pt idx="399">
                  <c:v>5.2381931199999995E-2</c:v>
                </c:pt>
                <c:pt idx="400">
                  <c:v>5.2814311999999995E-2</c:v>
                </c:pt>
                <c:pt idx="401">
                  <c:v>5.3055249400000004E-2</c:v>
                </c:pt>
                <c:pt idx="402">
                  <c:v>5.2966227800000001E-2</c:v>
                </c:pt>
                <c:pt idx="403">
                  <c:v>5.3137694599999993E-2</c:v>
                </c:pt>
                <c:pt idx="404">
                  <c:v>5.35132948E-2</c:v>
                </c:pt>
                <c:pt idx="405">
                  <c:v>5.3461762199999999E-2</c:v>
                </c:pt>
                <c:pt idx="406">
                  <c:v>5.3917277600000001E-2</c:v>
                </c:pt>
                <c:pt idx="407">
                  <c:v>5.3992484799999997E-2</c:v>
                </c:pt>
                <c:pt idx="408">
                  <c:v>5.4198275000000004E-2</c:v>
                </c:pt>
                <c:pt idx="409">
                  <c:v>5.4433653200000001E-2</c:v>
                </c:pt>
                <c:pt idx="410">
                  <c:v>5.4593583999999994E-2</c:v>
                </c:pt>
                <c:pt idx="411">
                  <c:v>5.45761944E-2</c:v>
                </c:pt>
                <c:pt idx="412">
                  <c:v>5.47892512E-2</c:v>
                </c:pt>
                <c:pt idx="413">
                  <c:v>5.5002943999999998E-2</c:v>
                </c:pt>
                <c:pt idx="414">
                  <c:v>5.50820926E-2</c:v>
                </c:pt>
                <c:pt idx="415">
                  <c:v>5.5347869400000006E-2</c:v>
                </c:pt>
                <c:pt idx="416">
                  <c:v>5.54296778E-2</c:v>
                </c:pt>
                <c:pt idx="417">
                  <c:v>5.5321275400000001E-2</c:v>
                </c:pt>
                <c:pt idx="418">
                  <c:v>5.5559329199999993E-2</c:v>
                </c:pt>
                <c:pt idx="419">
                  <c:v>5.5676669200000008E-2</c:v>
                </c:pt>
                <c:pt idx="420">
                  <c:v>5.59135994E-2</c:v>
                </c:pt>
                <c:pt idx="421">
                  <c:v>5.5916206400000001E-2</c:v>
                </c:pt>
                <c:pt idx="422">
                  <c:v>5.6297476600000007E-2</c:v>
                </c:pt>
                <c:pt idx="423">
                  <c:v>5.6297099399999995E-2</c:v>
                </c:pt>
                <c:pt idx="424">
                  <c:v>5.6556167999999997E-2</c:v>
                </c:pt>
                <c:pt idx="425">
                  <c:v>5.6727847600000006E-2</c:v>
                </c:pt>
                <c:pt idx="426">
                  <c:v>5.6882604999999996E-2</c:v>
                </c:pt>
                <c:pt idx="427">
                  <c:v>5.7032075000000002E-2</c:v>
                </c:pt>
                <c:pt idx="428">
                  <c:v>5.6911708400000004E-2</c:v>
                </c:pt>
                <c:pt idx="429">
                  <c:v>5.7189854799999995E-2</c:v>
                </c:pt>
                <c:pt idx="430">
                  <c:v>5.7286086199999996E-2</c:v>
                </c:pt>
                <c:pt idx="431">
                  <c:v>5.7226914599999998E-2</c:v>
                </c:pt>
                <c:pt idx="432">
                  <c:v>5.718238099999999E-2</c:v>
                </c:pt>
                <c:pt idx="433">
                  <c:v>5.7178954800000001E-2</c:v>
                </c:pt>
                <c:pt idx="434">
                  <c:v>5.7372723599999995E-2</c:v>
                </c:pt>
                <c:pt idx="435">
                  <c:v>5.7358282399999995E-2</c:v>
                </c:pt>
                <c:pt idx="436">
                  <c:v>5.7449895599999988E-2</c:v>
                </c:pt>
                <c:pt idx="437">
                  <c:v>5.7526977399999998E-2</c:v>
                </c:pt>
                <c:pt idx="438">
                  <c:v>5.7614555800000009E-2</c:v>
                </c:pt>
                <c:pt idx="439">
                  <c:v>5.7528763999999996E-2</c:v>
                </c:pt>
                <c:pt idx="440">
                  <c:v>5.7208128599999998E-2</c:v>
                </c:pt>
                <c:pt idx="441">
                  <c:v>5.7150035799999999E-2</c:v>
                </c:pt>
                <c:pt idx="442">
                  <c:v>5.7270676E-2</c:v>
                </c:pt>
                <c:pt idx="443">
                  <c:v>5.6847974800000013E-2</c:v>
                </c:pt>
                <c:pt idx="444">
                  <c:v>5.67640014E-2</c:v>
                </c:pt>
                <c:pt idx="445">
                  <c:v>5.6708288600000004E-2</c:v>
                </c:pt>
                <c:pt idx="446">
                  <c:v>5.6231506200000003E-2</c:v>
                </c:pt>
                <c:pt idx="447">
                  <c:v>5.6473942200000002E-2</c:v>
                </c:pt>
                <c:pt idx="448">
                  <c:v>5.5960466199999989E-2</c:v>
                </c:pt>
                <c:pt idx="449">
                  <c:v>5.5800184200000005E-2</c:v>
                </c:pt>
                <c:pt idx="450">
                  <c:v>5.5812079199999996E-2</c:v>
                </c:pt>
                <c:pt idx="451">
                  <c:v>5.5383969399999997E-2</c:v>
                </c:pt>
                <c:pt idx="452">
                  <c:v>5.4862369599999995E-2</c:v>
                </c:pt>
                <c:pt idx="453">
                  <c:v>5.4959459599999996E-2</c:v>
                </c:pt>
                <c:pt idx="454">
                  <c:v>5.4733497799999996E-2</c:v>
                </c:pt>
                <c:pt idx="455">
                  <c:v>5.4420202400000006E-2</c:v>
                </c:pt>
                <c:pt idx="456">
                  <c:v>5.4069547800000006E-2</c:v>
                </c:pt>
                <c:pt idx="457">
                  <c:v>5.3727278000000003E-2</c:v>
                </c:pt>
                <c:pt idx="458">
                  <c:v>5.3556263600000001E-2</c:v>
                </c:pt>
                <c:pt idx="459">
                  <c:v>5.3183755399999998E-2</c:v>
                </c:pt>
                <c:pt idx="460">
                  <c:v>5.278298859999999E-2</c:v>
                </c:pt>
                <c:pt idx="461">
                  <c:v>5.2834385199999986E-2</c:v>
                </c:pt>
                <c:pt idx="462">
                  <c:v>5.2358029000000007E-2</c:v>
                </c:pt>
                <c:pt idx="463">
                  <c:v>5.2082005000000001E-2</c:v>
                </c:pt>
                <c:pt idx="464">
                  <c:v>5.1714415800000003E-2</c:v>
                </c:pt>
                <c:pt idx="465">
                  <c:v>5.1274211199999996E-2</c:v>
                </c:pt>
                <c:pt idx="466">
                  <c:v>5.0948036200000005E-2</c:v>
                </c:pt>
                <c:pt idx="467">
                  <c:v>5.0697066599999993E-2</c:v>
                </c:pt>
                <c:pt idx="468">
                  <c:v>5.0305053200000005E-2</c:v>
                </c:pt>
                <c:pt idx="469">
                  <c:v>4.9610069E-2</c:v>
                </c:pt>
                <c:pt idx="470">
                  <c:v>4.9238968600000002E-2</c:v>
                </c:pt>
                <c:pt idx="471">
                  <c:v>4.9364894400000005E-2</c:v>
                </c:pt>
                <c:pt idx="472">
                  <c:v>4.8515220999999997E-2</c:v>
                </c:pt>
                <c:pt idx="473">
                  <c:v>4.8264495799999994E-2</c:v>
                </c:pt>
                <c:pt idx="474">
                  <c:v>4.7838842999999999E-2</c:v>
                </c:pt>
                <c:pt idx="475">
                  <c:v>4.72401322E-2</c:v>
                </c:pt>
                <c:pt idx="476">
                  <c:v>4.7049051600000003E-2</c:v>
                </c:pt>
                <c:pt idx="477">
                  <c:v>4.6503150400000005E-2</c:v>
                </c:pt>
                <c:pt idx="478">
                  <c:v>4.6000693199999998E-2</c:v>
                </c:pt>
                <c:pt idx="479">
                  <c:v>4.5631672400000003E-2</c:v>
                </c:pt>
                <c:pt idx="480">
                  <c:v>4.5712470800000002E-2</c:v>
                </c:pt>
                <c:pt idx="481">
                  <c:v>4.5199706800000003E-2</c:v>
                </c:pt>
                <c:pt idx="482">
                  <c:v>4.4810440999999999E-2</c:v>
                </c:pt>
                <c:pt idx="483">
                  <c:v>4.4343812400000002E-2</c:v>
                </c:pt>
                <c:pt idx="484">
                  <c:v>4.4404488399999997E-2</c:v>
                </c:pt>
                <c:pt idx="485">
                  <c:v>4.4251339600000002E-2</c:v>
                </c:pt>
                <c:pt idx="486">
                  <c:v>4.3817205400000003E-2</c:v>
                </c:pt>
                <c:pt idx="487">
                  <c:v>4.3431716000000002E-2</c:v>
                </c:pt>
                <c:pt idx="488">
                  <c:v>4.3022750999999991E-2</c:v>
                </c:pt>
                <c:pt idx="489">
                  <c:v>4.2968236399999991E-2</c:v>
                </c:pt>
                <c:pt idx="490">
                  <c:v>4.2693856400000001E-2</c:v>
                </c:pt>
                <c:pt idx="491">
                  <c:v>4.2436770600000007E-2</c:v>
                </c:pt>
                <c:pt idx="492">
                  <c:v>4.2266782999999995E-2</c:v>
                </c:pt>
                <c:pt idx="493">
                  <c:v>4.1822976200000007E-2</c:v>
                </c:pt>
                <c:pt idx="494">
                  <c:v>4.2052534200000005E-2</c:v>
                </c:pt>
                <c:pt idx="495">
                  <c:v>4.1379253999999997E-2</c:v>
                </c:pt>
                <c:pt idx="496">
                  <c:v>4.1586483199999996E-2</c:v>
                </c:pt>
                <c:pt idx="497">
                  <c:v>4.1171871000000006E-2</c:v>
                </c:pt>
                <c:pt idx="498">
                  <c:v>4.1084169599999998E-2</c:v>
                </c:pt>
                <c:pt idx="499">
                  <c:v>4.09055792E-2</c:v>
                </c:pt>
                <c:pt idx="500">
                  <c:v>4.1007221399999995E-2</c:v>
                </c:pt>
                <c:pt idx="501">
                  <c:v>4.0623659600000001E-2</c:v>
                </c:pt>
                <c:pt idx="502">
                  <c:v>4.0451982399999996E-2</c:v>
                </c:pt>
                <c:pt idx="503">
                  <c:v>4.0402829600000002E-2</c:v>
                </c:pt>
                <c:pt idx="504">
                  <c:v>4.0124782799999995E-2</c:v>
                </c:pt>
                <c:pt idx="505">
                  <c:v>3.9928977800000001E-2</c:v>
                </c:pt>
                <c:pt idx="506">
                  <c:v>3.9589229399999995E-2</c:v>
                </c:pt>
                <c:pt idx="507">
                  <c:v>3.9591613599999999E-2</c:v>
                </c:pt>
                <c:pt idx="508">
                  <c:v>3.9540184999999999E-2</c:v>
                </c:pt>
                <c:pt idx="509">
                  <c:v>3.9505744599999996E-2</c:v>
                </c:pt>
                <c:pt idx="510">
                  <c:v>3.9280108599999995E-2</c:v>
                </c:pt>
                <c:pt idx="511">
                  <c:v>3.9279046200000001E-2</c:v>
                </c:pt>
                <c:pt idx="512">
                  <c:v>3.9008771600000006E-2</c:v>
                </c:pt>
                <c:pt idx="513">
                  <c:v>3.9041279599999992E-2</c:v>
                </c:pt>
                <c:pt idx="514">
                  <c:v>3.8953318800000004E-2</c:v>
                </c:pt>
                <c:pt idx="515">
                  <c:v>3.8352700400000002E-2</c:v>
                </c:pt>
                <c:pt idx="516">
                  <c:v>3.8591503799999996E-2</c:v>
                </c:pt>
                <c:pt idx="517">
                  <c:v>3.8528674800000003E-2</c:v>
                </c:pt>
                <c:pt idx="518">
                  <c:v>3.8696655600000004E-2</c:v>
                </c:pt>
                <c:pt idx="519">
                  <c:v>3.8367481800000006E-2</c:v>
                </c:pt>
                <c:pt idx="520">
                  <c:v>3.82641128E-2</c:v>
                </c:pt>
                <c:pt idx="521">
                  <c:v>3.8374103000000007E-2</c:v>
                </c:pt>
                <c:pt idx="522">
                  <c:v>3.8261250600000005E-2</c:v>
                </c:pt>
                <c:pt idx="523">
                  <c:v>3.8229641999999994E-2</c:v>
                </c:pt>
                <c:pt idx="524">
                  <c:v>3.81367372E-2</c:v>
                </c:pt>
                <c:pt idx="525">
                  <c:v>3.8142134000000008E-2</c:v>
                </c:pt>
                <c:pt idx="526">
                  <c:v>3.7982947000000003E-2</c:v>
                </c:pt>
                <c:pt idx="527">
                  <c:v>3.8096217599999996E-2</c:v>
                </c:pt>
                <c:pt idx="528">
                  <c:v>3.7821778600000001E-2</c:v>
                </c:pt>
                <c:pt idx="529">
                  <c:v>3.7894388000000001E-2</c:v>
                </c:pt>
                <c:pt idx="530">
                  <c:v>3.7989649E-2</c:v>
                </c:pt>
                <c:pt idx="531">
                  <c:v>3.8079117800000006E-2</c:v>
                </c:pt>
                <c:pt idx="532">
                  <c:v>3.8051672599999996E-2</c:v>
                </c:pt>
                <c:pt idx="533">
                  <c:v>3.8072346800000004E-2</c:v>
                </c:pt>
                <c:pt idx="534">
                  <c:v>3.8004366200000007E-2</c:v>
                </c:pt>
                <c:pt idx="535">
                  <c:v>3.7783148000000003E-2</c:v>
                </c:pt>
                <c:pt idx="536">
                  <c:v>3.7850483599999998E-2</c:v>
                </c:pt>
                <c:pt idx="537">
                  <c:v>3.7653332999999997E-2</c:v>
                </c:pt>
                <c:pt idx="538">
                  <c:v>3.7596790599999999E-2</c:v>
                </c:pt>
                <c:pt idx="539">
                  <c:v>3.7748657200000001E-2</c:v>
                </c:pt>
                <c:pt idx="540">
                  <c:v>3.7424979200000007E-2</c:v>
                </c:pt>
                <c:pt idx="541">
                  <c:v>3.7355738799999996E-2</c:v>
                </c:pt>
                <c:pt idx="542">
                  <c:v>3.7253281200000002E-2</c:v>
                </c:pt>
                <c:pt idx="543">
                  <c:v>3.7156931599999998E-2</c:v>
                </c:pt>
                <c:pt idx="544">
                  <c:v>3.6867521199999996E-2</c:v>
                </c:pt>
                <c:pt idx="545">
                  <c:v>3.6799809199999998E-2</c:v>
                </c:pt>
                <c:pt idx="546">
                  <c:v>3.6828851600000004E-2</c:v>
                </c:pt>
                <c:pt idx="547">
                  <c:v>3.6723719599999996E-2</c:v>
                </c:pt>
                <c:pt idx="548">
                  <c:v>3.6312465599999996E-2</c:v>
                </c:pt>
                <c:pt idx="549">
                  <c:v>3.6173895800000001E-2</c:v>
                </c:pt>
                <c:pt idx="550">
                  <c:v>3.6315599800000001E-2</c:v>
                </c:pt>
                <c:pt idx="551">
                  <c:v>3.6214340600000006E-2</c:v>
                </c:pt>
                <c:pt idx="552">
                  <c:v>3.6079275200000004E-2</c:v>
                </c:pt>
                <c:pt idx="553">
                  <c:v>3.5742276599999998E-2</c:v>
                </c:pt>
                <c:pt idx="554">
                  <c:v>3.5612055400000002E-2</c:v>
                </c:pt>
                <c:pt idx="555">
                  <c:v>3.5215368400000002E-2</c:v>
                </c:pt>
                <c:pt idx="556">
                  <c:v>3.5312259999999998E-2</c:v>
                </c:pt>
                <c:pt idx="557">
                  <c:v>3.5181571799999999E-2</c:v>
                </c:pt>
                <c:pt idx="558">
                  <c:v>3.50104844E-2</c:v>
                </c:pt>
                <c:pt idx="559">
                  <c:v>3.4904177999999994E-2</c:v>
                </c:pt>
                <c:pt idx="560">
                  <c:v>3.4655048000000001E-2</c:v>
                </c:pt>
                <c:pt idx="561">
                  <c:v>3.4419733200000004E-2</c:v>
                </c:pt>
                <c:pt idx="562">
                  <c:v>3.4329370599999999E-2</c:v>
                </c:pt>
                <c:pt idx="563">
                  <c:v>3.4365588400000001E-2</c:v>
                </c:pt>
                <c:pt idx="564">
                  <c:v>3.3841909600000004E-2</c:v>
                </c:pt>
                <c:pt idx="565">
                  <c:v>3.3828122400000007E-2</c:v>
                </c:pt>
                <c:pt idx="566">
                  <c:v>3.3588034600000004E-2</c:v>
                </c:pt>
                <c:pt idx="567">
                  <c:v>3.3279593199999999E-2</c:v>
                </c:pt>
                <c:pt idx="568">
                  <c:v>3.3355249399999995E-2</c:v>
                </c:pt>
                <c:pt idx="569">
                  <c:v>3.3518698999999999E-2</c:v>
                </c:pt>
                <c:pt idx="570">
                  <c:v>3.3107270800000005E-2</c:v>
                </c:pt>
                <c:pt idx="571">
                  <c:v>3.3036663800000005E-2</c:v>
                </c:pt>
                <c:pt idx="572">
                  <c:v>3.2892821400000008E-2</c:v>
                </c:pt>
                <c:pt idx="573">
                  <c:v>3.2656549800000004E-2</c:v>
                </c:pt>
                <c:pt idx="574">
                  <c:v>3.28172412E-2</c:v>
                </c:pt>
                <c:pt idx="575">
                  <c:v>3.2487465E-2</c:v>
                </c:pt>
                <c:pt idx="576">
                  <c:v>3.2234854399999999E-2</c:v>
                </c:pt>
                <c:pt idx="577">
                  <c:v>3.2274899199999998E-2</c:v>
                </c:pt>
                <c:pt idx="578">
                  <c:v>3.2387148800000001E-2</c:v>
                </c:pt>
                <c:pt idx="579">
                  <c:v>3.2106291600000003E-2</c:v>
                </c:pt>
                <c:pt idx="580">
                  <c:v>3.2060918799999998E-2</c:v>
                </c:pt>
                <c:pt idx="581">
                  <c:v>3.1956570400000002E-2</c:v>
                </c:pt>
                <c:pt idx="582">
                  <c:v>3.1978040400000005E-2</c:v>
                </c:pt>
                <c:pt idx="583">
                  <c:v>3.2083570400000004E-2</c:v>
                </c:pt>
                <c:pt idx="584">
                  <c:v>3.1919269200000003E-2</c:v>
                </c:pt>
                <c:pt idx="585">
                  <c:v>3.1618971000000003E-2</c:v>
                </c:pt>
                <c:pt idx="586">
                  <c:v>3.1746921599999998E-2</c:v>
                </c:pt>
                <c:pt idx="587">
                  <c:v>3.1821604399999995E-2</c:v>
                </c:pt>
                <c:pt idx="588">
                  <c:v>3.1569434200000003E-2</c:v>
                </c:pt>
                <c:pt idx="589">
                  <c:v>3.1638447199999996E-2</c:v>
                </c:pt>
                <c:pt idx="590">
                  <c:v>3.1200746800000005E-2</c:v>
                </c:pt>
                <c:pt idx="591">
                  <c:v>3.1715985999999995E-2</c:v>
                </c:pt>
                <c:pt idx="592">
                  <c:v>3.1677089199999994E-2</c:v>
                </c:pt>
                <c:pt idx="593">
                  <c:v>3.1574005599999996E-2</c:v>
                </c:pt>
                <c:pt idx="594">
                  <c:v>3.134737759999999E-2</c:v>
                </c:pt>
                <c:pt idx="595">
                  <c:v>3.1353392600000002E-2</c:v>
                </c:pt>
                <c:pt idx="596">
                  <c:v>3.12535086E-2</c:v>
                </c:pt>
                <c:pt idx="597">
                  <c:v>3.1633104799999999E-2</c:v>
                </c:pt>
                <c:pt idx="598">
                  <c:v>3.1288924000000003E-2</c:v>
                </c:pt>
                <c:pt idx="599">
                  <c:v>3.1476405200000002E-2</c:v>
                </c:pt>
                <c:pt idx="600">
                  <c:v>3.1363669800000007E-2</c:v>
                </c:pt>
                <c:pt idx="601">
                  <c:v>3.1365805999999996E-2</c:v>
                </c:pt>
                <c:pt idx="602">
                  <c:v>3.1477442400000007E-2</c:v>
                </c:pt>
                <c:pt idx="603">
                  <c:v>3.1265971000000004E-2</c:v>
                </c:pt>
                <c:pt idx="604">
                  <c:v>3.1583645799999997E-2</c:v>
                </c:pt>
                <c:pt idx="605">
                  <c:v>3.1541771400000002E-2</c:v>
                </c:pt>
                <c:pt idx="606">
                  <c:v>3.1311283199999998E-2</c:v>
                </c:pt>
                <c:pt idx="607">
                  <c:v>3.1233516400000001E-2</c:v>
                </c:pt>
                <c:pt idx="608">
                  <c:v>3.1270117399999998E-2</c:v>
                </c:pt>
                <c:pt idx="609">
                  <c:v>3.1070764800000004E-2</c:v>
                </c:pt>
                <c:pt idx="610">
                  <c:v>3.1359033799999998E-2</c:v>
                </c:pt>
                <c:pt idx="611">
                  <c:v>3.08869846E-2</c:v>
                </c:pt>
                <c:pt idx="612">
                  <c:v>3.1029256599999992E-2</c:v>
                </c:pt>
                <c:pt idx="613">
                  <c:v>3.1101102200000001E-2</c:v>
                </c:pt>
                <c:pt idx="614">
                  <c:v>3.1013751799999999E-2</c:v>
                </c:pt>
                <c:pt idx="615">
                  <c:v>3.0653491599999999E-2</c:v>
                </c:pt>
                <c:pt idx="616">
                  <c:v>3.0745875999999998E-2</c:v>
                </c:pt>
                <c:pt idx="617">
                  <c:v>3.0739596800000001E-2</c:v>
                </c:pt>
                <c:pt idx="618">
                  <c:v>3.0639032400000005E-2</c:v>
                </c:pt>
                <c:pt idx="619">
                  <c:v>3.0688940399999996E-2</c:v>
                </c:pt>
                <c:pt idx="620">
                  <c:v>3.0380710999999998E-2</c:v>
                </c:pt>
                <c:pt idx="621">
                  <c:v>3.0563387600000002E-2</c:v>
                </c:pt>
                <c:pt idx="622">
                  <c:v>3.0223705400000005E-2</c:v>
                </c:pt>
                <c:pt idx="623">
                  <c:v>3.02697928E-2</c:v>
                </c:pt>
                <c:pt idx="624">
                  <c:v>2.9934346000000001E-2</c:v>
                </c:pt>
                <c:pt idx="625">
                  <c:v>3.0050027799999997E-2</c:v>
                </c:pt>
                <c:pt idx="626">
                  <c:v>2.9851201000000001E-2</c:v>
                </c:pt>
                <c:pt idx="627">
                  <c:v>2.9554736000000005E-2</c:v>
                </c:pt>
                <c:pt idx="628">
                  <c:v>2.9956768200000001E-2</c:v>
                </c:pt>
                <c:pt idx="629">
                  <c:v>2.9032614000000002E-2</c:v>
                </c:pt>
                <c:pt idx="630">
                  <c:v>2.9422974999999997E-2</c:v>
                </c:pt>
                <c:pt idx="631">
                  <c:v>2.9454073800000001E-2</c:v>
                </c:pt>
                <c:pt idx="632">
                  <c:v>2.9407401199999999E-2</c:v>
                </c:pt>
                <c:pt idx="633">
                  <c:v>2.90994036E-2</c:v>
                </c:pt>
                <c:pt idx="634">
                  <c:v>2.8811017799999998E-2</c:v>
                </c:pt>
                <c:pt idx="635">
                  <c:v>2.8756907000000005E-2</c:v>
                </c:pt>
                <c:pt idx="636">
                  <c:v>2.87900736E-2</c:v>
                </c:pt>
                <c:pt idx="637">
                  <c:v>2.8661791000000002E-2</c:v>
                </c:pt>
                <c:pt idx="638">
                  <c:v>2.8584691200000002E-2</c:v>
                </c:pt>
                <c:pt idx="639">
                  <c:v>2.87486024E-2</c:v>
                </c:pt>
                <c:pt idx="640">
                  <c:v>2.8753182199999998E-2</c:v>
                </c:pt>
                <c:pt idx="641">
                  <c:v>2.82310344E-2</c:v>
                </c:pt>
                <c:pt idx="642">
                  <c:v>2.8172880399999999E-2</c:v>
                </c:pt>
                <c:pt idx="643">
                  <c:v>2.8242292800000002E-2</c:v>
                </c:pt>
                <c:pt idx="644">
                  <c:v>2.8108669600000004E-2</c:v>
                </c:pt>
                <c:pt idx="645">
                  <c:v>2.8311814600000002E-2</c:v>
                </c:pt>
                <c:pt idx="646">
                  <c:v>2.8052430999999999E-2</c:v>
                </c:pt>
                <c:pt idx="647">
                  <c:v>2.7933341E-2</c:v>
                </c:pt>
                <c:pt idx="648">
                  <c:v>2.8021371E-2</c:v>
                </c:pt>
                <c:pt idx="649">
                  <c:v>2.7823410799999997E-2</c:v>
                </c:pt>
                <c:pt idx="650">
                  <c:v>2.8017452199999997E-2</c:v>
                </c:pt>
                <c:pt idx="651">
                  <c:v>2.7735321800000001E-2</c:v>
                </c:pt>
                <c:pt idx="652">
                  <c:v>2.7935291600000002E-2</c:v>
                </c:pt>
                <c:pt idx="653">
                  <c:v>2.7770999199999997E-2</c:v>
                </c:pt>
                <c:pt idx="654">
                  <c:v>2.7716341999999998E-2</c:v>
                </c:pt>
                <c:pt idx="655">
                  <c:v>2.7186326600000005E-2</c:v>
                </c:pt>
                <c:pt idx="656">
                  <c:v>2.6754698599999998E-2</c:v>
                </c:pt>
                <c:pt idx="657">
                  <c:v>2.6821645999999998E-2</c:v>
                </c:pt>
                <c:pt idx="658">
                  <c:v>2.6853534599999996E-2</c:v>
                </c:pt>
                <c:pt idx="659">
                  <c:v>2.6448653999999999E-2</c:v>
                </c:pt>
                <c:pt idx="660">
                  <c:v>2.6469361199999996E-2</c:v>
                </c:pt>
                <c:pt idx="661">
                  <c:v>2.6284200199999996E-2</c:v>
                </c:pt>
                <c:pt idx="662">
                  <c:v>2.6062631599999997E-2</c:v>
                </c:pt>
                <c:pt idx="663">
                  <c:v>2.6116775600000003E-2</c:v>
                </c:pt>
                <c:pt idx="664">
                  <c:v>2.61066784E-2</c:v>
                </c:pt>
                <c:pt idx="665">
                  <c:v>2.5796860200000001E-2</c:v>
                </c:pt>
                <c:pt idx="666">
                  <c:v>2.5651534200000003E-2</c:v>
                </c:pt>
                <c:pt idx="667">
                  <c:v>2.5823853800000001E-2</c:v>
                </c:pt>
                <c:pt idx="668">
                  <c:v>2.5743452600000005E-2</c:v>
                </c:pt>
                <c:pt idx="669">
                  <c:v>2.5434418399999999E-2</c:v>
                </c:pt>
                <c:pt idx="670">
                  <c:v>2.5352924199999998E-2</c:v>
                </c:pt>
                <c:pt idx="671">
                  <c:v>2.5354273E-2</c:v>
                </c:pt>
                <c:pt idx="672">
                  <c:v>2.5129004999999999E-2</c:v>
                </c:pt>
                <c:pt idx="673">
                  <c:v>2.5024131200000001E-2</c:v>
                </c:pt>
                <c:pt idx="674">
                  <c:v>2.4804306599999999E-2</c:v>
                </c:pt>
                <c:pt idx="675">
                  <c:v>2.4948033000000001E-2</c:v>
                </c:pt>
                <c:pt idx="676">
                  <c:v>2.4619858199999997E-2</c:v>
                </c:pt>
                <c:pt idx="677">
                  <c:v>2.4734129000000001E-2</c:v>
                </c:pt>
                <c:pt idx="678">
                  <c:v>2.44774564E-2</c:v>
                </c:pt>
                <c:pt idx="679">
                  <c:v>2.4758372800000001E-2</c:v>
                </c:pt>
                <c:pt idx="680">
                  <c:v>2.47522256E-2</c:v>
                </c:pt>
                <c:pt idx="681">
                  <c:v>2.4802862800000002E-2</c:v>
                </c:pt>
                <c:pt idx="682">
                  <c:v>2.5033607400000001E-2</c:v>
                </c:pt>
                <c:pt idx="683">
                  <c:v>2.45825668E-2</c:v>
                </c:pt>
                <c:pt idx="684">
                  <c:v>2.4467425399999999E-2</c:v>
                </c:pt>
                <c:pt idx="685">
                  <c:v>2.4929012799999997E-2</c:v>
                </c:pt>
                <c:pt idx="686">
                  <c:v>2.4786765199999998E-2</c:v>
                </c:pt>
                <c:pt idx="687">
                  <c:v>2.4554482800000003E-2</c:v>
                </c:pt>
                <c:pt idx="688">
                  <c:v>2.4567656200000003E-2</c:v>
                </c:pt>
                <c:pt idx="689">
                  <c:v>2.4186446199999996E-2</c:v>
                </c:pt>
                <c:pt idx="690">
                  <c:v>2.4822209800000002E-2</c:v>
                </c:pt>
                <c:pt idx="691">
                  <c:v>2.4906880999999999E-2</c:v>
                </c:pt>
                <c:pt idx="692">
                  <c:v>2.44315968E-2</c:v>
                </c:pt>
                <c:pt idx="693">
                  <c:v>2.4481526199999999E-2</c:v>
                </c:pt>
                <c:pt idx="694">
                  <c:v>2.4475567999999996E-2</c:v>
                </c:pt>
                <c:pt idx="695">
                  <c:v>2.49435254E-2</c:v>
                </c:pt>
                <c:pt idx="696">
                  <c:v>2.5142306200000002E-2</c:v>
                </c:pt>
                <c:pt idx="697">
                  <c:v>2.4578024400000002E-2</c:v>
                </c:pt>
                <c:pt idx="698">
                  <c:v>2.5090209800000002E-2</c:v>
                </c:pt>
                <c:pt idx="699">
                  <c:v>2.5168560400000001E-2</c:v>
                </c:pt>
                <c:pt idx="700">
                  <c:v>2.5083082199999995E-2</c:v>
                </c:pt>
                <c:pt idx="701">
                  <c:v>2.5112316000000003E-2</c:v>
                </c:pt>
                <c:pt idx="702">
                  <c:v>2.5395163800000002E-2</c:v>
                </c:pt>
                <c:pt idx="703">
                  <c:v>2.5502213400000001E-2</c:v>
                </c:pt>
                <c:pt idx="704">
                  <c:v>2.5588143800000001E-2</c:v>
                </c:pt>
                <c:pt idx="705">
                  <c:v>2.5878423000000001E-2</c:v>
                </c:pt>
                <c:pt idx="706">
                  <c:v>2.5989527200000001E-2</c:v>
                </c:pt>
                <c:pt idx="707">
                  <c:v>2.5971054399999999E-2</c:v>
                </c:pt>
                <c:pt idx="708">
                  <c:v>2.6211195399999998E-2</c:v>
                </c:pt>
                <c:pt idx="709">
                  <c:v>2.5984654200000002E-2</c:v>
                </c:pt>
                <c:pt idx="710">
                  <c:v>2.62855652E-2</c:v>
                </c:pt>
                <c:pt idx="711">
                  <c:v>2.6197992599999997E-2</c:v>
                </c:pt>
                <c:pt idx="712">
                  <c:v>2.7188417999999999E-2</c:v>
                </c:pt>
                <c:pt idx="713">
                  <c:v>2.7077823000000001E-2</c:v>
                </c:pt>
                <c:pt idx="714">
                  <c:v>2.7514503399999994E-2</c:v>
                </c:pt>
                <c:pt idx="715">
                  <c:v>2.7750799199999999E-2</c:v>
                </c:pt>
                <c:pt idx="716">
                  <c:v>2.8103850200000002E-2</c:v>
                </c:pt>
                <c:pt idx="717">
                  <c:v>2.8570264000000001E-2</c:v>
                </c:pt>
                <c:pt idx="718">
                  <c:v>2.8896603399999998E-2</c:v>
                </c:pt>
                <c:pt idx="719">
                  <c:v>2.98923426E-2</c:v>
                </c:pt>
                <c:pt idx="720">
                  <c:v>2.96613542E-2</c:v>
                </c:pt>
                <c:pt idx="721">
                  <c:v>2.9816957799999998E-2</c:v>
                </c:pt>
                <c:pt idx="722">
                  <c:v>3.02019392E-2</c:v>
                </c:pt>
                <c:pt idx="723">
                  <c:v>3.0843278599999996E-2</c:v>
                </c:pt>
                <c:pt idx="724">
                  <c:v>3.13647066E-2</c:v>
                </c:pt>
                <c:pt idx="725">
                  <c:v>3.16827758E-2</c:v>
                </c:pt>
                <c:pt idx="726">
                  <c:v>3.18739886E-2</c:v>
                </c:pt>
                <c:pt idx="727">
                  <c:v>3.2605624E-2</c:v>
                </c:pt>
                <c:pt idx="728">
                  <c:v>3.3161708999999998E-2</c:v>
                </c:pt>
                <c:pt idx="729">
                  <c:v>3.3956252799999996E-2</c:v>
                </c:pt>
                <c:pt idx="730">
                  <c:v>3.4600742599999998E-2</c:v>
                </c:pt>
                <c:pt idx="731">
                  <c:v>3.5554623E-2</c:v>
                </c:pt>
                <c:pt idx="732">
                  <c:v>3.6446118999999999E-2</c:v>
                </c:pt>
                <c:pt idx="733">
                  <c:v>3.7112232999999994E-2</c:v>
                </c:pt>
                <c:pt idx="734">
                  <c:v>3.7929803599999999E-2</c:v>
                </c:pt>
                <c:pt idx="735">
                  <c:v>3.8602345999999996E-2</c:v>
                </c:pt>
                <c:pt idx="736">
                  <c:v>3.9192174399999995E-2</c:v>
                </c:pt>
                <c:pt idx="737">
                  <c:v>4.0719604399999998E-2</c:v>
                </c:pt>
                <c:pt idx="738">
                  <c:v>4.1750324200000001E-2</c:v>
                </c:pt>
                <c:pt idx="739">
                  <c:v>4.2614224999999999E-2</c:v>
                </c:pt>
                <c:pt idx="740">
                  <c:v>4.3665921199999999E-2</c:v>
                </c:pt>
                <c:pt idx="741">
                  <c:v>4.50003982E-2</c:v>
                </c:pt>
                <c:pt idx="742">
                  <c:v>4.6555266200000001E-2</c:v>
                </c:pt>
                <c:pt idx="743">
                  <c:v>4.7694136200000001E-2</c:v>
                </c:pt>
                <c:pt idx="744">
                  <c:v>4.8455618399999997E-2</c:v>
                </c:pt>
                <c:pt idx="745">
                  <c:v>5.0066172000000006E-2</c:v>
                </c:pt>
                <c:pt idx="746">
                  <c:v>5.1425959999999993E-2</c:v>
                </c:pt>
                <c:pt idx="747">
                  <c:v>5.32275096E-2</c:v>
                </c:pt>
                <c:pt idx="748">
                  <c:v>5.389849E-2</c:v>
                </c:pt>
                <c:pt idx="749">
                  <c:v>5.5814532600000001E-2</c:v>
                </c:pt>
                <c:pt idx="750">
                  <c:v>5.7034915400000011E-2</c:v>
                </c:pt>
                <c:pt idx="751">
                  <c:v>5.8737210999999998E-2</c:v>
                </c:pt>
                <c:pt idx="752">
                  <c:v>6.0100925600000001E-2</c:v>
                </c:pt>
                <c:pt idx="753">
                  <c:v>6.1210915600000006E-2</c:v>
                </c:pt>
                <c:pt idx="754">
                  <c:v>6.2622405399999997E-2</c:v>
                </c:pt>
                <c:pt idx="755">
                  <c:v>6.4277799799999993E-2</c:v>
                </c:pt>
                <c:pt idx="756">
                  <c:v>6.6720018000000006E-2</c:v>
                </c:pt>
                <c:pt idx="757">
                  <c:v>6.8001705999999995E-2</c:v>
                </c:pt>
                <c:pt idx="758">
                  <c:v>6.9852616999999992E-2</c:v>
                </c:pt>
                <c:pt idx="759">
                  <c:v>7.163695099999999E-2</c:v>
                </c:pt>
                <c:pt idx="760">
                  <c:v>7.3292291999999995E-2</c:v>
                </c:pt>
                <c:pt idx="761">
                  <c:v>7.5097327000000005E-2</c:v>
                </c:pt>
                <c:pt idx="762">
                  <c:v>7.6943003800000007E-2</c:v>
                </c:pt>
                <c:pt idx="763">
                  <c:v>7.8265581000000001E-2</c:v>
                </c:pt>
                <c:pt idx="764">
                  <c:v>8.0276312000000002E-2</c:v>
                </c:pt>
                <c:pt idx="765">
                  <c:v>8.2870008800000006E-2</c:v>
                </c:pt>
                <c:pt idx="766">
                  <c:v>8.4325978800000007E-2</c:v>
                </c:pt>
                <c:pt idx="767">
                  <c:v>8.6919749199999993E-2</c:v>
                </c:pt>
                <c:pt idx="768">
                  <c:v>8.8984071000000012E-2</c:v>
                </c:pt>
                <c:pt idx="769">
                  <c:v>9.1267715200000002E-2</c:v>
                </c:pt>
                <c:pt idx="770">
                  <c:v>9.331783099999999E-2</c:v>
                </c:pt>
                <c:pt idx="771">
                  <c:v>9.5658448000000007E-2</c:v>
                </c:pt>
                <c:pt idx="772">
                  <c:v>9.7877862799999993E-2</c:v>
                </c:pt>
                <c:pt idx="773">
                  <c:v>0.10047271800000002</c:v>
                </c:pt>
                <c:pt idx="774">
                  <c:v>0.103133582</c:v>
                </c:pt>
                <c:pt idx="775">
                  <c:v>0.10495320719999998</c:v>
                </c:pt>
                <c:pt idx="776">
                  <c:v>0.1075797012</c:v>
                </c:pt>
                <c:pt idx="777">
                  <c:v>0.1109832302</c:v>
                </c:pt>
                <c:pt idx="778">
                  <c:v>0.114142088</c:v>
                </c:pt>
                <c:pt idx="779">
                  <c:v>0.11729617539999999</c:v>
                </c:pt>
                <c:pt idx="780">
                  <c:v>0.12098224120000001</c:v>
                </c:pt>
                <c:pt idx="781">
                  <c:v>0.12432082</c:v>
                </c:pt>
                <c:pt idx="782">
                  <c:v>0.12705694800000003</c:v>
                </c:pt>
                <c:pt idx="783">
                  <c:v>0.13056531600000001</c:v>
                </c:pt>
                <c:pt idx="784">
                  <c:v>0.13348616720000001</c:v>
                </c:pt>
                <c:pt idx="785">
                  <c:v>0.13660111120000001</c:v>
                </c:pt>
                <c:pt idx="786">
                  <c:v>0.13936350599999997</c:v>
                </c:pt>
                <c:pt idx="787">
                  <c:v>0.14322044399999997</c:v>
                </c:pt>
                <c:pt idx="788">
                  <c:v>0.14511395399999999</c:v>
                </c:pt>
                <c:pt idx="789">
                  <c:v>0.14872529200000001</c:v>
                </c:pt>
                <c:pt idx="790">
                  <c:v>0.15223495599999998</c:v>
                </c:pt>
                <c:pt idx="791">
                  <c:v>0.15628968200000001</c:v>
                </c:pt>
                <c:pt idx="792">
                  <c:v>0.160624984</c:v>
                </c:pt>
                <c:pt idx="793">
                  <c:v>0.16333903599999999</c:v>
                </c:pt>
                <c:pt idx="794">
                  <c:v>0.16803377999999999</c:v>
                </c:pt>
                <c:pt idx="795">
                  <c:v>0.17274729600000002</c:v>
                </c:pt>
                <c:pt idx="796">
                  <c:v>0.17503516400000002</c:v>
                </c:pt>
                <c:pt idx="797">
                  <c:v>0.17960000399999998</c:v>
                </c:pt>
                <c:pt idx="798">
                  <c:v>0.18414097400000001</c:v>
                </c:pt>
                <c:pt idx="799">
                  <c:v>0.18861154199999999</c:v>
                </c:pt>
                <c:pt idx="800">
                  <c:v>0.191750752</c:v>
                </c:pt>
                <c:pt idx="801">
                  <c:v>0.19623461999999997</c:v>
                </c:pt>
                <c:pt idx="802">
                  <c:v>0.20082237799999997</c:v>
                </c:pt>
                <c:pt idx="803">
                  <c:v>0.203942236</c:v>
                </c:pt>
                <c:pt idx="804">
                  <c:v>0.20944254600000001</c:v>
                </c:pt>
                <c:pt idx="805">
                  <c:v>0.21463394799999999</c:v>
                </c:pt>
                <c:pt idx="806">
                  <c:v>0.21743358800000001</c:v>
                </c:pt>
                <c:pt idx="807">
                  <c:v>0.22341306199999997</c:v>
                </c:pt>
                <c:pt idx="808">
                  <c:v>0.22651620600000003</c:v>
                </c:pt>
                <c:pt idx="809">
                  <c:v>0.23088855000000003</c:v>
                </c:pt>
                <c:pt idx="810">
                  <c:v>0.23589041599999999</c:v>
                </c:pt>
                <c:pt idx="811">
                  <c:v>0.240143416</c:v>
                </c:pt>
                <c:pt idx="812">
                  <c:v>0.244299078</c:v>
                </c:pt>
                <c:pt idx="813">
                  <c:v>0.24892617599999997</c:v>
                </c:pt>
                <c:pt idx="814">
                  <c:v>0.25330172200000001</c:v>
                </c:pt>
                <c:pt idx="815">
                  <c:v>0.25769126400000003</c:v>
                </c:pt>
                <c:pt idx="816">
                  <c:v>0.26152097999999996</c:v>
                </c:pt>
                <c:pt idx="817">
                  <c:v>0.26580002400000002</c:v>
                </c:pt>
                <c:pt idx="818">
                  <c:v>0.27139725400000003</c:v>
                </c:pt>
                <c:pt idx="819">
                  <c:v>0.27485991599999998</c:v>
                </c:pt>
                <c:pt idx="820">
                  <c:v>0.28006041600000003</c:v>
                </c:pt>
                <c:pt idx="821">
                  <c:v>0.28492114600000001</c:v>
                </c:pt>
                <c:pt idx="822">
                  <c:v>0.28798462599999997</c:v>
                </c:pt>
                <c:pt idx="823">
                  <c:v>0.29200279000000001</c:v>
                </c:pt>
                <c:pt idx="824">
                  <c:v>0.29564522399999998</c:v>
                </c:pt>
                <c:pt idx="825">
                  <c:v>0.29950444999999998</c:v>
                </c:pt>
                <c:pt idx="826">
                  <c:v>0.30458461399999998</c:v>
                </c:pt>
                <c:pt idx="827">
                  <c:v>0.30927236000000002</c:v>
                </c:pt>
                <c:pt idx="828">
                  <c:v>0.31292343</c:v>
                </c:pt>
                <c:pt idx="829">
                  <c:v>0.317518894</c:v>
                </c:pt>
                <c:pt idx="830">
                  <c:v>0.32089598399999997</c:v>
                </c:pt>
                <c:pt idx="831">
                  <c:v>0.32340882999999998</c:v>
                </c:pt>
                <c:pt idx="832">
                  <c:v>0.326173298</c:v>
                </c:pt>
                <c:pt idx="833">
                  <c:v>0.33110438600000003</c:v>
                </c:pt>
                <c:pt idx="834">
                  <c:v>0.33340846000000002</c:v>
                </c:pt>
                <c:pt idx="835">
                  <c:v>0.33703621399999995</c:v>
                </c:pt>
                <c:pt idx="836">
                  <c:v>0.339900902</c:v>
                </c:pt>
                <c:pt idx="837">
                  <c:v>0.34403964400000003</c:v>
                </c:pt>
                <c:pt idx="838">
                  <c:v>0.34842073600000001</c:v>
                </c:pt>
                <c:pt idx="839">
                  <c:v>0.35091973200000004</c:v>
                </c:pt>
                <c:pt idx="840">
                  <c:v>0.35377949399999997</c:v>
                </c:pt>
                <c:pt idx="841">
                  <c:v>0.35697297599999994</c:v>
                </c:pt>
                <c:pt idx="842">
                  <c:v>0.35831520799999994</c:v>
                </c:pt>
                <c:pt idx="843">
                  <c:v>0.36309430000000004</c:v>
                </c:pt>
                <c:pt idx="844">
                  <c:v>0.36636306400000002</c:v>
                </c:pt>
                <c:pt idx="845">
                  <c:v>0.36955711400000002</c:v>
                </c:pt>
                <c:pt idx="846">
                  <c:v>0.37206030800000001</c:v>
                </c:pt>
                <c:pt idx="847">
                  <c:v>0.37393665399999998</c:v>
                </c:pt>
                <c:pt idx="848">
                  <c:v>0.37676201200000003</c:v>
                </c:pt>
                <c:pt idx="849">
                  <c:v>0.37835888000000001</c:v>
                </c:pt>
                <c:pt idx="850">
                  <c:v>0.37973324399999997</c:v>
                </c:pt>
                <c:pt idx="851">
                  <c:v>0.38084640000000003</c:v>
                </c:pt>
                <c:pt idx="852">
                  <c:v>0.383071842</c:v>
                </c:pt>
                <c:pt idx="853">
                  <c:v>0.38501714800000003</c:v>
                </c:pt>
                <c:pt idx="854">
                  <c:v>0.38582699799999998</c:v>
                </c:pt>
                <c:pt idx="855">
                  <c:v>0.38968588599999998</c:v>
                </c:pt>
                <c:pt idx="856">
                  <c:v>0.39024846000000002</c:v>
                </c:pt>
                <c:pt idx="857">
                  <c:v>0.39226871000000002</c:v>
                </c:pt>
                <c:pt idx="858">
                  <c:v>0.39443120999999998</c:v>
                </c:pt>
                <c:pt idx="859">
                  <c:v>0.39533703999999997</c:v>
                </c:pt>
                <c:pt idx="860">
                  <c:v>0.39711545599999998</c:v>
                </c:pt>
                <c:pt idx="861">
                  <c:v>0.39634238999999993</c:v>
                </c:pt>
                <c:pt idx="862">
                  <c:v>0.39880832199999994</c:v>
                </c:pt>
                <c:pt idx="863">
                  <c:v>0.40216467199999995</c:v>
                </c:pt>
                <c:pt idx="864">
                  <c:v>0.40283519199999995</c:v>
                </c:pt>
                <c:pt idx="865">
                  <c:v>0.40474280399999996</c:v>
                </c:pt>
                <c:pt idx="866">
                  <c:v>0.40542862199999996</c:v>
                </c:pt>
                <c:pt idx="867">
                  <c:v>0.41168176000000001</c:v>
                </c:pt>
                <c:pt idx="868">
                  <c:v>0.41101315599999999</c:v>
                </c:pt>
                <c:pt idx="869">
                  <c:v>0.40958914999999996</c:v>
                </c:pt>
                <c:pt idx="870">
                  <c:v>0.41282017399999998</c:v>
                </c:pt>
                <c:pt idx="871">
                  <c:v>0.41193243199999996</c:v>
                </c:pt>
                <c:pt idx="872">
                  <c:v>0.40826938000000002</c:v>
                </c:pt>
                <c:pt idx="873">
                  <c:v>0.407204134</c:v>
                </c:pt>
                <c:pt idx="874">
                  <c:v>0.412765308</c:v>
                </c:pt>
                <c:pt idx="875">
                  <c:v>0.41296991199999999</c:v>
                </c:pt>
                <c:pt idx="876">
                  <c:v>0.41134362800000002</c:v>
                </c:pt>
                <c:pt idx="877">
                  <c:v>0.41167028399999994</c:v>
                </c:pt>
                <c:pt idx="878">
                  <c:v>0.41230654799999999</c:v>
                </c:pt>
                <c:pt idx="879">
                  <c:v>0.41250102599999999</c:v>
                </c:pt>
                <c:pt idx="880">
                  <c:v>0.41373060400000006</c:v>
                </c:pt>
                <c:pt idx="881">
                  <c:v>0.41450100400000001</c:v>
                </c:pt>
                <c:pt idx="882">
                  <c:v>0.41446773999999997</c:v>
                </c:pt>
                <c:pt idx="883">
                  <c:v>0.41718957999999995</c:v>
                </c:pt>
                <c:pt idx="884">
                  <c:v>0.41654841799999998</c:v>
                </c:pt>
                <c:pt idx="885">
                  <c:v>0.41879633399999994</c:v>
                </c:pt>
                <c:pt idx="886">
                  <c:v>0.41689109400000002</c:v>
                </c:pt>
                <c:pt idx="887">
                  <c:v>0.41969829799999997</c:v>
                </c:pt>
                <c:pt idx="888">
                  <c:v>0.41567781599999998</c:v>
                </c:pt>
                <c:pt idx="889">
                  <c:v>0.42100125999999999</c:v>
                </c:pt>
                <c:pt idx="890">
                  <c:v>0.41865210599999997</c:v>
                </c:pt>
                <c:pt idx="891">
                  <c:v>0.42140614799999998</c:v>
                </c:pt>
                <c:pt idx="892">
                  <c:v>0.41880858799999998</c:v>
                </c:pt>
                <c:pt idx="893">
                  <c:v>0.41986423399999995</c:v>
                </c:pt>
                <c:pt idx="894">
                  <c:v>0.41980610999999995</c:v>
                </c:pt>
                <c:pt idx="895">
                  <c:v>0.42057170999999993</c:v>
                </c:pt>
                <c:pt idx="896">
                  <c:v>0.42213160400000005</c:v>
                </c:pt>
                <c:pt idx="897">
                  <c:v>0.42015630600000009</c:v>
                </c:pt>
                <c:pt idx="898">
                  <c:v>0.42094731999999996</c:v>
                </c:pt>
                <c:pt idx="899">
                  <c:v>0.42203916200000002</c:v>
                </c:pt>
                <c:pt idx="900">
                  <c:v>0.42080184000000004</c:v>
                </c:pt>
                <c:pt idx="901">
                  <c:v>0.42102360599999999</c:v>
                </c:pt>
                <c:pt idx="902">
                  <c:v>0.42088444799999997</c:v>
                </c:pt>
                <c:pt idx="903">
                  <c:v>0.42205969399999999</c:v>
                </c:pt>
                <c:pt idx="904">
                  <c:v>0.42222214199999997</c:v>
                </c:pt>
                <c:pt idx="905">
                  <c:v>0.42511593200000003</c:v>
                </c:pt>
                <c:pt idx="906">
                  <c:v>0.42611195999999996</c:v>
                </c:pt>
                <c:pt idx="907">
                  <c:v>0.42368738199999995</c:v>
                </c:pt>
                <c:pt idx="908">
                  <c:v>0.42475925400000003</c:v>
                </c:pt>
                <c:pt idx="909">
                  <c:v>0.423712588</c:v>
                </c:pt>
                <c:pt idx="910">
                  <c:v>0.42552278399999999</c:v>
                </c:pt>
                <c:pt idx="911">
                  <c:v>0.42451612599999999</c:v>
                </c:pt>
                <c:pt idx="912">
                  <c:v>0.42624649200000003</c:v>
                </c:pt>
                <c:pt idx="913">
                  <c:v>0.42686743199999999</c:v>
                </c:pt>
                <c:pt idx="914">
                  <c:v>0.42720084199999997</c:v>
                </c:pt>
                <c:pt idx="915">
                  <c:v>0.427437764</c:v>
                </c:pt>
                <c:pt idx="916">
                  <c:v>0.42620660800000004</c:v>
                </c:pt>
                <c:pt idx="917">
                  <c:v>0.42536019999999997</c:v>
                </c:pt>
                <c:pt idx="918">
                  <c:v>0.42567121400000002</c:v>
                </c:pt>
                <c:pt idx="919">
                  <c:v>0.42618973199999993</c:v>
                </c:pt>
                <c:pt idx="920">
                  <c:v>0.42745057800000003</c:v>
                </c:pt>
                <c:pt idx="921">
                  <c:v>0.42568493400000007</c:v>
                </c:pt>
                <c:pt idx="922">
                  <c:v>0.42660391600000003</c:v>
                </c:pt>
                <c:pt idx="923">
                  <c:v>0.42509298600000001</c:v>
                </c:pt>
                <c:pt idx="924">
                  <c:v>0.425442406</c:v>
                </c:pt>
                <c:pt idx="925">
                  <c:v>0.42203588600000003</c:v>
                </c:pt>
                <c:pt idx="926">
                  <c:v>0.42580800399999996</c:v>
                </c:pt>
                <c:pt idx="927">
                  <c:v>0.42307072800000001</c:v>
                </c:pt>
                <c:pt idx="928">
                  <c:v>0.425760058</c:v>
                </c:pt>
                <c:pt idx="929">
                  <c:v>0.42274446800000004</c:v>
                </c:pt>
                <c:pt idx="930">
                  <c:v>0.42473464999999999</c:v>
                </c:pt>
                <c:pt idx="931">
                  <c:v>0.42521797800000005</c:v>
                </c:pt>
                <c:pt idx="932">
                  <c:v>0.42357295799999994</c:v>
                </c:pt>
                <c:pt idx="933">
                  <c:v>0.42788264800000003</c:v>
                </c:pt>
                <c:pt idx="934">
                  <c:v>0.42650693000000006</c:v>
                </c:pt>
                <c:pt idx="935">
                  <c:v>0.42921360599999997</c:v>
                </c:pt>
                <c:pt idx="936">
                  <c:v>0.42744542599999996</c:v>
                </c:pt>
                <c:pt idx="937">
                  <c:v>0.42525838600000004</c:v>
                </c:pt>
                <c:pt idx="938">
                  <c:v>0.42708421200000002</c:v>
                </c:pt>
                <c:pt idx="939">
                  <c:v>0.42672090400000001</c:v>
                </c:pt>
                <c:pt idx="940">
                  <c:v>0.42734810200000001</c:v>
                </c:pt>
                <c:pt idx="941">
                  <c:v>0.42521623799999997</c:v>
                </c:pt>
                <c:pt idx="942">
                  <c:v>0.42470136599999997</c:v>
                </c:pt>
                <c:pt idx="943">
                  <c:v>0.42470891999999993</c:v>
                </c:pt>
                <c:pt idx="944">
                  <c:v>0.42232854399999997</c:v>
                </c:pt>
                <c:pt idx="945">
                  <c:v>0.42419522800000004</c:v>
                </c:pt>
                <c:pt idx="946">
                  <c:v>0.42407912799999997</c:v>
                </c:pt>
                <c:pt idx="947">
                  <c:v>0.426296012</c:v>
                </c:pt>
                <c:pt idx="948">
                  <c:v>0.42549981599999998</c:v>
                </c:pt>
                <c:pt idx="949">
                  <c:v>0.42651695600000006</c:v>
                </c:pt>
                <c:pt idx="950">
                  <c:v>0.42332892600000005</c:v>
                </c:pt>
                <c:pt idx="951">
                  <c:v>0.42465064400000002</c:v>
                </c:pt>
                <c:pt idx="952">
                  <c:v>0.42715759599999997</c:v>
                </c:pt>
                <c:pt idx="953">
                  <c:v>0.42831673400000003</c:v>
                </c:pt>
                <c:pt idx="954">
                  <c:v>0.42714999999999997</c:v>
                </c:pt>
                <c:pt idx="955">
                  <c:v>0.42492664199999997</c:v>
                </c:pt>
                <c:pt idx="956">
                  <c:v>0.42625285999999996</c:v>
                </c:pt>
                <c:pt idx="957">
                  <c:v>0.42566388599999999</c:v>
                </c:pt>
                <c:pt idx="958">
                  <c:v>0.42535717000000001</c:v>
                </c:pt>
                <c:pt idx="959">
                  <c:v>0.42810486000000003</c:v>
                </c:pt>
                <c:pt idx="960">
                  <c:v>0.42576963400000001</c:v>
                </c:pt>
                <c:pt idx="961">
                  <c:v>0.42741010000000002</c:v>
                </c:pt>
                <c:pt idx="962">
                  <c:v>0.42583794399999997</c:v>
                </c:pt>
                <c:pt idx="963">
                  <c:v>0.42833962999999997</c:v>
                </c:pt>
                <c:pt idx="964">
                  <c:v>0.42688820999999999</c:v>
                </c:pt>
                <c:pt idx="965">
                  <c:v>0.422272392</c:v>
                </c:pt>
                <c:pt idx="966">
                  <c:v>0.42792337800000002</c:v>
                </c:pt>
                <c:pt idx="967">
                  <c:v>0.42519115200000002</c:v>
                </c:pt>
                <c:pt idx="968">
                  <c:v>0.42421293999999998</c:v>
                </c:pt>
                <c:pt idx="969">
                  <c:v>0.42450434600000009</c:v>
                </c:pt>
                <c:pt idx="970">
                  <c:v>0.42354114599999998</c:v>
                </c:pt>
                <c:pt idx="971">
                  <c:v>0.42777078800000001</c:v>
                </c:pt>
                <c:pt idx="972">
                  <c:v>0.424966332</c:v>
                </c:pt>
                <c:pt idx="973">
                  <c:v>0.42768198400000002</c:v>
                </c:pt>
                <c:pt idx="974">
                  <c:v>0.42198567599999998</c:v>
                </c:pt>
                <c:pt idx="975">
                  <c:v>0.42267070200000001</c:v>
                </c:pt>
                <c:pt idx="976">
                  <c:v>0.42205643199999993</c:v>
                </c:pt>
                <c:pt idx="977">
                  <c:v>0.42171426199999995</c:v>
                </c:pt>
                <c:pt idx="978">
                  <c:v>0.42288644800000003</c:v>
                </c:pt>
                <c:pt idx="979">
                  <c:v>0.41989670600000001</c:v>
                </c:pt>
                <c:pt idx="980">
                  <c:v>0.420793262</c:v>
                </c:pt>
                <c:pt idx="981">
                  <c:v>0.41644859200000006</c:v>
                </c:pt>
                <c:pt idx="982">
                  <c:v>0.42003705599999996</c:v>
                </c:pt>
                <c:pt idx="983">
                  <c:v>0.41625961800000005</c:v>
                </c:pt>
                <c:pt idx="984">
                  <c:v>0.41539933599999995</c:v>
                </c:pt>
                <c:pt idx="985">
                  <c:v>0.41864699799999999</c:v>
                </c:pt>
                <c:pt idx="986">
                  <c:v>0.42088331199999995</c:v>
                </c:pt>
                <c:pt idx="987">
                  <c:v>0.41995059599999995</c:v>
                </c:pt>
                <c:pt idx="988">
                  <c:v>0.42058819800000002</c:v>
                </c:pt>
                <c:pt idx="989">
                  <c:v>0.42043656400000007</c:v>
                </c:pt>
                <c:pt idx="990">
                  <c:v>0.42252022800000005</c:v>
                </c:pt>
                <c:pt idx="991">
                  <c:v>0.42487573600000006</c:v>
                </c:pt>
                <c:pt idx="992">
                  <c:v>0.41962068199999997</c:v>
                </c:pt>
                <c:pt idx="993">
                  <c:v>0.41740349399999993</c:v>
                </c:pt>
                <c:pt idx="994">
                  <c:v>0.41828740400000008</c:v>
                </c:pt>
                <c:pt idx="995">
                  <c:v>0.41413660000000008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936864"/>
        <c:axId val="1842931424"/>
      </c:scatterChart>
      <c:valAx>
        <c:axId val="184293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2931424"/>
        <c:crosses val="autoZero"/>
        <c:crossBetween val="midCat"/>
      </c:valAx>
      <c:valAx>
        <c:axId val="18429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293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17</xdr:col>
      <xdr:colOff>609600</xdr:colOff>
      <xdr:row>19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27"/>
  <sheetViews>
    <sheetView workbookViewId="0">
      <selection activeCell="B2" sqref="A2:B2"/>
    </sheetView>
  </sheetViews>
  <sheetFormatPr baseColWidth="10" defaultRowHeight="14.4" x14ac:dyDescent="0.3"/>
  <sheetData>
    <row r="1" spans="1:5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3">
      <c r="A2" t="s">
        <v>78</v>
      </c>
      <c r="B2" t="s">
        <v>56</v>
      </c>
    </row>
    <row r="3" spans="1:56" x14ac:dyDescent="0.3">
      <c r="A3" t="s">
        <v>57</v>
      </c>
      <c r="B3">
        <v>52670</v>
      </c>
      <c r="C3">
        <v>52670</v>
      </c>
      <c r="D3">
        <v>52670</v>
      </c>
      <c r="E3">
        <v>52670</v>
      </c>
      <c r="F3">
        <v>52670</v>
      </c>
      <c r="G3">
        <v>52670</v>
      </c>
      <c r="H3">
        <v>52670</v>
      </c>
      <c r="I3">
        <v>52670</v>
      </c>
      <c r="J3">
        <v>52670</v>
      </c>
      <c r="K3">
        <v>52670</v>
      </c>
      <c r="L3">
        <v>52670</v>
      </c>
      <c r="M3">
        <v>52670</v>
      </c>
      <c r="N3">
        <v>52670</v>
      </c>
      <c r="O3">
        <v>52670</v>
      </c>
      <c r="P3">
        <v>52670</v>
      </c>
      <c r="Q3">
        <v>52670</v>
      </c>
      <c r="R3">
        <v>52670</v>
      </c>
      <c r="S3">
        <v>52670</v>
      </c>
      <c r="T3">
        <v>52670</v>
      </c>
      <c r="U3">
        <v>52670</v>
      </c>
      <c r="V3">
        <v>52670</v>
      </c>
      <c r="W3">
        <v>52670</v>
      </c>
      <c r="X3">
        <v>52670</v>
      </c>
      <c r="Y3">
        <v>52670</v>
      </c>
      <c r="Z3">
        <v>52670</v>
      </c>
      <c r="AA3">
        <v>52670</v>
      </c>
      <c r="AB3">
        <v>52670</v>
      </c>
      <c r="AC3">
        <v>52670</v>
      </c>
      <c r="AD3">
        <v>52670</v>
      </c>
      <c r="AE3">
        <v>52670</v>
      </c>
      <c r="AF3">
        <v>52670</v>
      </c>
      <c r="AG3">
        <v>52670</v>
      </c>
      <c r="AH3">
        <v>52670</v>
      </c>
      <c r="AI3">
        <v>52670</v>
      </c>
      <c r="AJ3">
        <v>52670</v>
      </c>
      <c r="AK3">
        <v>52670</v>
      </c>
      <c r="AL3">
        <v>52670</v>
      </c>
      <c r="AM3">
        <v>52670</v>
      </c>
      <c r="AN3">
        <v>52670</v>
      </c>
      <c r="AO3">
        <v>52670</v>
      </c>
      <c r="AP3">
        <v>52670</v>
      </c>
      <c r="AQ3">
        <v>52670</v>
      </c>
      <c r="AR3">
        <v>52670</v>
      </c>
      <c r="AS3">
        <v>52670</v>
      </c>
      <c r="AT3">
        <v>52670</v>
      </c>
      <c r="AU3">
        <v>52670</v>
      </c>
      <c r="AV3">
        <v>52670</v>
      </c>
      <c r="AW3">
        <v>52670</v>
      </c>
      <c r="AX3">
        <v>52670</v>
      </c>
      <c r="AY3">
        <v>52670</v>
      </c>
      <c r="AZ3">
        <v>52670</v>
      </c>
      <c r="BA3">
        <v>52670</v>
      </c>
      <c r="BB3">
        <v>52670</v>
      </c>
      <c r="BC3">
        <v>52670</v>
      </c>
      <c r="BD3">
        <v>52670</v>
      </c>
    </row>
    <row r="4" spans="1:56" x14ac:dyDescent="0.3">
      <c r="A4">
        <v>338.82</v>
      </c>
      <c r="B4">
        <v>0.43444191999999998</v>
      </c>
      <c r="C4">
        <v>0.1170691</v>
      </c>
      <c r="D4">
        <v>0.1170691</v>
      </c>
      <c r="E4">
        <v>0.1875964</v>
      </c>
      <c r="F4">
        <v>8.1805459999999997E-2</v>
      </c>
      <c r="G4">
        <v>8.1805459999999997E-2</v>
      </c>
      <c r="H4">
        <v>0.25812370000000001</v>
      </c>
      <c r="I4">
        <v>0.15233274999999999</v>
      </c>
      <c r="J4">
        <v>0.25812370000000001</v>
      </c>
      <c r="K4">
        <v>0.25812370000000001</v>
      </c>
      <c r="L4">
        <v>0.15233274999999999</v>
      </c>
      <c r="M4">
        <v>0.25812370000000001</v>
      </c>
      <c r="N4">
        <v>0.25812370000000001</v>
      </c>
      <c r="O4">
        <v>0.1170691</v>
      </c>
      <c r="P4">
        <v>0.36391464000000001</v>
      </c>
      <c r="Q4">
        <v>0.36391464000000001</v>
      </c>
      <c r="R4">
        <v>0.32865097999999998</v>
      </c>
      <c r="S4">
        <v>0.25812370000000001</v>
      </c>
      <c r="T4">
        <v>0.22286005</v>
      </c>
      <c r="U4">
        <v>0.29338732000000001</v>
      </c>
      <c r="V4">
        <v>0.1875964</v>
      </c>
      <c r="W4">
        <v>0.29338732000000001</v>
      </c>
      <c r="X4">
        <v>0.15233274999999999</v>
      </c>
      <c r="Y4">
        <v>0.22286005</v>
      </c>
      <c r="Z4">
        <v>0.1170691</v>
      </c>
      <c r="AA4">
        <v>0.1875964</v>
      </c>
      <c r="AB4">
        <v>0.15233274999999999</v>
      </c>
      <c r="AC4">
        <v>0.22286005</v>
      </c>
      <c r="AD4">
        <v>0.25812370000000001</v>
      </c>
      <c r="AE4">
        <v>0.25812370000000001</v>
      </c>
      <c r="AF4">
        <v>0.15233274999999999</v>
      </c>
      <c r="AG4">
        <v>0.25812370000000001</v>
      </c>
      <c r="AH4">
        <v>0.25812370000000001</v>
      </c>
      <c r="AI4">
        <v>0.15233274999999999</v>
      </c>
      <c r="AJ4">
        <v>0.22286005</v>
      </c>
      <c r="AK4">
        <v>0.36391464000000001</v>
      </c>
      <c r="AL4">
        <v>0.22286005</v>
      </c>
      <c r="AM4">
        <v>0.22286005</v>
      </c>
      <c r="AN4">
        <v>0.22286005</v>
      </c>
      <c r="AO4">
        <v>0.32865097999999998</v>
      </c>
      <c r="AP4">
        <v>0.29338732000000001</v>
      </c>
      <c r="AQ4">
        <v>0.1170691</v>
      </c>
      <c r="AR4">
        <v>0.22286005</v>
      </c>
      <c r="AS4">
        <v>0.1875964</v>
      </c>
      <c r="AT4">
        <v>0.36391464000000001</v>
      </c>
      <c r="AU4">
        <v>4.6541814000000001E-2</v>
      </c>
      <c r="AV4">
        <v>0.25812370000000001</v>
      </c>
      <c r="AW4">
        <v>0.29338732000000001</v>
      </c>
      <c r="AX4">
        <v>0.1170691</v>
      </c>
      <c r="AY4">
        <v>0.22286005</v>
      </c>
      <c r="AZ4">
        <v>0.1875964</v>
      </c>
      <c r="BA4">
        <v>4.6541814000000001E-2</v>
      </c>
      <c r="BB4">
        <v>0.25812370000000001</v>
      </c>
      <c r="BC4">
        <v>0.1170691</v>
      </c>
      <c r="BD4">
        <v>0.15233274999999999</v>
      </c>
    </row>
    <row r="5" spans="1:56" x14ac:dyDescent="0.3">
      <c r="A5">
        <v>339.27</v>
      </c>
      <c r="B5">
        <v>0.21119550000000001</v>
      </c>
      <c r="C5">
        <v>0.2740185</v>
      </c>
      <c r="D5">
        <v>0.116961025</v>
      </c>
      <c r="E5">
        <v>0.43107595999999998</v>
      </c>
      <c r="F5">
        <v>8.5549539999999993E-2</v>
      </c>
      <c r="G5">
        <v>0.30542997</v>
      </c>
      <c r="H5">
        <v>0.24260699999999999</v>
      </c>
      <c r="I5">
        <v>0.2740185</v>
      </c>
      <c r="J5">
        <v>0.24260699999999999</v>
      </c>
      <c r="K5">
        <v>0.21119550000000001</v>
      </c>
      <c r="L5">
        <v>0.2740185</v>
      </c>
      <c r="M5">
        <v>0.39966446</v>
      </c>
      <c r="N5">
        <v>0.17978400999999999</v>
      </c>
      <c r="O5">
        <v>0.30542997</v>
      </c>
      <c r="P5">
        <v>0.2740185</v>
      </c>
      <c r="Q5">
        <v>0.24260699999999999</v>
      </c>
      <c r="R5">
        <v>0.2740185</v>
      </c>
      <c r="S5">
        <v>0.14837252000000001</v>
      </c>
      <c r="T5">
        <v>0.17978400999999999</v>
      </c>
      <c r="U5">
        <v>0.33684150000000002</v>
      </c>
      <c r="V5">
        <v>0.2740185</v>
      </c>
      <c r="W5">
        <v>0.21119550000000001</v>
      </c>
      <c r="X5">
        <v>0.14837252000000001</v>
      </c>
      <c r="Y5">
        <v>5.4138046000000002E-2</v>
      </c>
      <c r="Z5">
        <v>0.30542997</v>
      </c>
      <c r="AA5">
        <v>0.17978400999999999</v>
      </c>
      <c r="AB5">
        <v>0.24260699999999999</v>
      </c>
      <c r="AC5">
        <v>0.17978400999999999</v>
      </c>
      <c r="AD5">
        <v>0.2740185</v>
      </c>
      <c r="AE5">
        <v>0.14837252000000001</v>
      </c>
      <c r="AF5">
        <v>0.21119550000000001</v>
      </c>
      <c r="AG5">
        <v>0.21119550000000001</v>
      </c>
      <c r="AH5">
        <v>0.24260699999999999</v>
      </c>
      <c r="AI5">
        <v>0.24260699999999999</v>
      </c>
      <c r="AJ5">
        <v>0.17978400999999999</v>
      </c>
      <c r="AK5">
        <v>0.24260699999999999</v>
      </c>
      <c r="AL5">
        <v>0.17978400999999999</v>
      </c>
      <c r="AM5">
        <v>0.21119550000000001</v>
      </c>
      <c r="AN5">
        <v>0.2740185</v>
      </c>
      <c r="AO5">
        <v>0.14837252000000001</v>
      </c>
      <c r="AP5">
        <v>0.33684150000000002</v>
      </c>
      <c r="AQ5">
        <v>0.2740185</v>
      </c>
      <c r="AR5">
        <v>0.2740185</v>
      </c>
      <c r="AS5">
        <v>0.2740185</v>
      </c>
      <c r="AT5">
        <v>0.14837252000000001</v>
      </c>
      <c r="AU5">
        <v>0.21119550000000001</v>
      </c>
      <c r="AV5">
        <v>0.30542997</v>
      </c>
      <c r="AW5">
        <v>0.30542997</v>
      </c>
      <c r="AX5">
        <v>0.2740185</v>
      </c>
      <c r="AY5">
        <v>0.116961025</v>
      </c>
      <c r="AZ5">
        <v>0.24260699999999999</v>
      </c>
      <c r="BA5">
        <v>0.24260699999999999</v>
      </c>
      <c r="BB5">
        <v>0.24260699999999999</v>
      </c>
      <c r="BC5">
        <v>0.21119550000000001</v>
      </c>
      <c r="BD5">
        <v>0.2740185</v>
      </c>
    </row>
    <row r="6" spans="1:56" x14ac:dyDescent="0.3">
      <c r="A6">
        <v>339.72</v>
      </c>
      <c r="B6">
        <v>0.10375609</v>
      </c>
      <c r="C6">
        <v>0.17759912</v>
      </c>
      <c r="D6">
        <v>0.32528513999999997</v>
      </c>
      <c r="E6">
        <v>6.6834589999999999E-2</v>
      </c>
      <c r="F6">
        <v>0.14067760000000001</v>
      </c>
      <c r="G6">
        <v>0.39912814000000002</v>
      </c>
      <c r="H6">
        <v>0.2514421</v>
      </c>
      <c r="I6">
        <v>0.43604964000000002</v>
      </c>
      <c r="J6">
        <v>0.21452062</v>
      </c>
      <c r="K6">
        <v>0.17759912</v>
      </c>
      <c r="L6">
        <v>0.36220664000000002</v>
      </c>
      <c r="M6">
        <v>0.21452062</v>
      </c>
      <c r="N6">
        <v>0.39912814000000002</v>
      </c>
      <c r="O6">
        <v>0.14067760000000001</v>
      </c>
      <c r="P6">
        <v>0.10375609</v>
      </c>
      <c r="Q6">
        <v>0.21452062</v>
      </c>
      <c r="R6">
        <v>0.2514421</v>
      </c>
      <c r="S6">
        <v>0.17759912</v>
      </c>
      <c r="T6">
        <v>0.21452062</v>
      </c>
      <c r="U6">
        <v>0.21452062</v>
      </c>
      <c r="V6">
        <v>0.10375609</v>
      </c>
      <c r="W6">
        <v>0.28836363999999998</v>
      </c>
      <c r="X6">
        <v>0.21452062</v>
      </c>
      <c r="Y6">
        <v>0.21452062</v>
      </c>
      <c r="Z6">
        <v>2.9913088000000001E-2</v>
      </c>
      <c r="AA6">
        <v>0.2514421</v>
      </c>
      <c r="AB6">
        <v>0.32528513999999997</v>
      </c>
      <c r="AC6">
        <v>0.21452062</v>
      </c>
      <c r="AD6">
        <v>0.2514421</v>
      </c>
      <c r="AE6">
        <v>0.10375609</v>
      </c>
      <c r="AF6">
        <v>0.14067760000000001</v>
      </c>
      <c r="AG6">
        <v>0.10375609</v>
      </c>
      <c r="AH6">
        <v>0.28836363999999998</v>
      </c>
      <c r="AI6">
        <v>0.28836363999999998</v>
      </c>
      <c r="AJ6">
        <v>0.2514421</v>
      </c>
      <c r="AK6">
        <v>0.14067760000000001</v>
      </c>
      <c r="AL6">
        <v>0.2514421</v>
      </c>
      <c r="AM6">
        <v>0.17759912</v>
      </c>
      <c r="AN6">
        <v>0.21452062</v>
      </c>
      <c r="AO6">
        <v>0.10375609</v>
      </c>
      <c r="AP6">
        <v>0.28836363999999998</v>
      </c>
      <c r="AQ6">
        <v>0.2514421</v>
      </c>
      <c r="AR6">
        <v>0.14067760000000001</v>
      </c>
      <c r="AS6">
        <v>0.10375609</v>
      </c>
      <c r="AT6">
        <v>0.14067760000000001</v>
      </c>
      <c r="AU6">
        <v>0.28836363999999998</v>
      </c>
      <c r="AV6">
        <v>0.10375609</v>
      </c>
      <c r="AW6">
        <v>0.17759912</v>
      </c>
      <c r="AX6">
        <v>0.21452062</v>
      </c>
      <c r="AY6">
        <v>0.32528513999999997</v>
      </c>
      <c r="AZ6">
        <v>0.10375609</v>
      </c>
      <c r="BA6">
        <v>0.21452062</v>
      </c>
      <c r="BB6">
        <v>0.14067760000000001</v>
      </c>
      <c r="BC6">
        <v>0.32528513999999997</v>
      </c>
      <c r="BD6">
        <v>0.17759912</v>
      </c>
    </row>
    <row r="7" spans="1:56" x14ac:dyDescent="0.3">
      <c r="A7">
        <v>340.17</v>
      </c>
      <c r="B7">
        <v>0.27999966999999998</v>
      </c>
      <c r="C7">
        <v>0.18181781</v>
      </c>
      <c r="D7">
        <v>0.27999966999999998</v>
      </c>
      <c r="E7">
        <v>5.0908670000000003E-2</v>
      </c>
      <c r="F7">
        <v>0.21454509999999999</v>
      </c>
      <c r="G7">
        <v>0.27999966999999998</v>
      </c>
      <c r="H7">
        <v>0.24727239000000001</v>
      </c>
      <c r="I7">
        <v>0.18181781</v>
      </c>
      <c r="J7">
        <v>8.3635955999999997E-2</v>
      </c>
      <c r="K7">
        <v>0.14909053</v>
      </c>
      <c r="L7">
        <v>0.14909053</v>
      </c>
      <c r="M7">
        <v>0.14909053</v>
      </c>
      <c r="N7">
        <v>0.21454509999999999</v>
      </c>
      <c r="O7">
        <v>0.21454509999999999</v>
      </c>
      <c r="P7">
        <v>0.11636324000000001</v>
      </c>
      <c r="Q7">
        <v>0.14909053</v>
      </c>
      <c r="R7">
        <v>1.8181381999999999E-2</v>
      </c>
      <c r="S7">
        <v>0.14909053</v>
      </c>
      <c r="T7">
        <v>0.24727239000000001</v>
      </c>
      <c r="U7">
        <v>0.11636324000000001</v>
      </c>
      <c r="V7">
        <v>0.18181781</v>
      </c>
      <c r="W7">
        <v>0.11636324000000001</v>
      </c>
      <c r="X7">
        <v>0.24727239000000001</v>
      </c>
      <c r="Y7">
        <v>0.11636324000000001</v>
      </c>
      <c r="Z7">
        <v>0.24727239000000001</v>
      </c>
      <c r="AA7">
        <v>0.14909053</v>
      </c>
      <c r="AB7">
        <v>0.24727239000000001</v>
      </c>
      <c r="AC7">
        <v>0.11636324000000001</v>
      </c>
      <c r="AD7">
        <v>0.14909053</v>
      </c>
      <c r="AE7">
        <v>5.0908670000000003E-2</v>
      </c>
      <c r="AF7">
        <v>0.24727239000000001</v>
      </c>
      <c r="AG7">
        <v>0.24727239000000001</v>
      </c>
      <c r="AH7">
        <v>0.21454509999999999</v>
      </c>
      <c r="AI7">
        <v>0.21454509999999999</v>
      </c>
      <c r="AJ7">
        <v>0.34545425000000002</v>
      </c>
      <c r="AK7">
        <v>0.24727239000000001</v>
      </c>
      <c r="AL7">
        <v>0.11636324000000001</v>
      </c>
      <c r="AM7">
        <v>0.27999966999999998</v>
      </c>
      <c r="AN7">
        <v>0.21454509999999999</v>
      </c>
      <c r="AO7">
        <v>0.24727239000000001</v>
      </c>
      <c r="AP7">
        <v>0.14909053</v>
      </c>
      <c r="AQ7">
        <v>0.11636324000000001</v>
      </c>
      <c r="AR7">
        <v>0.11636324000000001</v>
      </c>
      <c r="AS7">
        <v>0.14909053</v>
      </c>
      <c r="AT7">
        <v>0.21454509999999999</v>
      </c>
      <c r="AU7">
        <v>8.3635955999999997E-2</v>
      </c>
      <c r="AV7">
        <v>5.0908670000000003E-2</v>
      </c>
      <c r="AW7">
        <v>0.24727239000000001</v>
      </c>
      <c r="AX7">
        <v>0.21454509999999999</v>
      </c>
      <c r="AY7">
        <v>8.3635955999999997E-2</v>
      </c>
      <c r="AZ7">
        <v>0.18181781</v>
      </c>
      <c r="BA7">
        <v>5.0908670000000003E-2</v>
      </c>
      <c r="BB7">
        <v>0.21454509999999999</v>
      </c>
      <c r="BC7">
        <v>0.11636324000000001</v>
      </c>
      <c r="BD7">
        <v>0.18181781</v>
      </c>
    </row>
    <row r="8" spans="1:56" x14ac:dyDescent="0.3">
      <c r="A8">
        <v>340.62</v>
      </c>
      <c r="B8">
        <v>0.33663874999999999</v>
      </c>
      <c r="C8">
        <v>0.22878936</v>
      </c>
      <c r="D8">
        <v>0.37258851999999998</v>
      </c>
      <c r="E8">
        <v>0.12093998</v>
      </c>
      <c r="F8">
        <v>0.26473915999999997</v>
      </c>
      <c r="G8">
        <v>0.15688977000000001</v>
      </c>
      <c r="H8">
        <v>0.30068892000000003</v>
      </c>
      <c r="I8">
        <v>0.19283955999999999</v>
      </c>
      <c r="J8">
        <v>0.26473915999999997</v>
      </c>
      <c r="K8">
        <v>0.26473915999999997</v>
      </c>
      <c r="L8">
        <v>0.15688977000000001</v>
      </c>
      <c r="M8">
        <v>0.33663874999999999</v>
      </c>
      <c r="N8">
        <v>0.37258851999999998</v>
      </c>
      <c r="O8">
        <v>0.30068892000000003</v>
      </c>
      <c r="P8">
        <v>0.26473915999999997</v>
      </c>
      <c r="Q8">
        <v>0.30068892000000003</v>
      </c>
      <c r="R8">
        <v>0.22878936</v>
      </c>
      <c r="S8">
        <v>0.22878936</v>
      </c>
      <c r="T8">
        <v>0.22878936</v>
      </c>
      <c r="U8">
        <v>0.19283955999999999</v>
      </c>
      <c r="V8">
        <v>0.22878936</v>
      </c>
      <c r="W8">
        <v>0.22878936</v>
      </c>
      <c r="X8">
        <v>0.30068892000000003</v>
      </c>
      <c r="Y8">
        <v>0.12093998</v>
      </c>
      <c r="Z8">
        <v>0.22878936</v>
      </c>
      <c r="AA8">
        <v>0.19283955999999999</v>
      </c>
      <c r="AB8">
        <v>0.40853834</v>
      </c>
      <c r="AC8">
        <v>0.22878936</v>
      </c>
      <c r="AD8">
        <v>0.15688977000000001</v>
      </c>
      <c r="AE8">
        <v>0.19283955999999999</v>
      </c>
      <c r="AF8">
        <v>0.26473915999999997</v>
      </c>
      <c r="AG8">
        <v>0.19283955999999999</v>
      </c>
      <c r="AH8">
        <v>0.33663874999999999</v>
      </c>
      <c r="AI8">
        <v>0.22878936</v>
      </c>
      <c r="AJ8">
        <v>0.22878936</v>
      </c>
      <c r="AK8">
        <v>0.19283955999999999</v>
      </c>
      <c r="AL8">
        <v>0.26473915999999997</v>
      </c>
      <c r="AM8">
        <v>0.30068892000000003</v>
      </c>
      <c r="AN8">
        <v>0.15688977000000001</v>
      </c>
      <c r="AO8">
        <v>0.19283955999999999</v>
      </c>
      <c r="AP8">
        <v>0.22878936</v>
      </c>
      <c r="AQ8">
        <v>0.40853834</v>
      </c>
      <c r="AR8">
        <v>0.15688977000000001</v>
      </c>
      <c r="AS8">
        <v>0.30068892000000003</v>
      </c>
      <c r="AT8">
        <v>0.33663874999999999</v>
      </c>
      <c r="AU8">
        <v>0.12093998</v>
      </c>
      <c r="AV8">
        <v>0.12093998</v>
      </c>
      <c r="AW8">
        <v>0.19283955999999999</v>
      </c>
      <c r="AX8">
        <v>0.19283955999999999</v>
      </c>
      <c r="AY8">
        <v>0.19283955999999999</v>
      </c>
      <c r="AZ8">
        <v>0.30068892000000003</v>
      </c>
      <c r="BA8">
        <v>0.33663874999999999</v>
      </c>
      <c r="BB8">
        <v>0.26473915999999997</v>
      </c>
      <c r="BC8">
        <v>8.4990189999999993E-2</v>
      </c>
      <c r="BD8">
        <v>0.22878936</v>
      </c>
    </row>
    <row r="9" spans="1:56" x14ac:dyDescent="0.3">
      <c r="A9">
        <v>341.07</v>
      </c>
      <c r="B9">
        <v>0.13727288000000001</v>
      </c>
      <c r="C9">
        <v>8.1665926E-2</v>
      </c>
      <c r="D9">
        <v>0.13727288000000001</v>
      </c>
      <c r="E9">
        <v>0.10946941</v>
      </c>
      <c r="F9">
        <v>0.13727288000000001</v>
      </c>
      <c r="G9">
        <v>0.13727288000000001</v>
      </c>
      <c r="H9">
        <v>0.16507636000000001</v>
      </c>
      <c r="I9">
        <v>0.19287984</v>
      </c>
      <c r="J9">
        <v>0.16507636000000001</v>
      </c>
      <c r="K9">
        <v>0.13727288000000001</v>
      </c>
      <c r="L9">
        <v>8.1665926E-2</v>
      </c>
      <c r="M9">
        <v>0.24848677</v>
      </c>
      <c r="N9">
        <v>0.16507636000000001</v>
      </c>
      <c r="O9">
        <v>0.27629027</v>
      </c>
      <c r="P9">
        <v>0.13727288000000001</v>
      </c>
      <c r="Q9">
        <v>0.19287984</v>
      </c>
      <c r="R9">
        <v>0.27629027</v>
      </c>
      <c r="S9">
        <v>0.13727288000000001</v>
      </c>
      <c r="T9">
        <v>0.10946941</v>
      </c>
      <c r="U9">
        <v>0.38750415999999999</v>
      </c>
      <c r="V9">
        <v>0.13727288000000001</v>
      </c>
      <c r="W9">
        <v>0.13727288000000001</v>
      </c>
      <c r="X9">
        <v>0.16507636000000001</v>
      </c>
      <c r="Y9">
        <v>5.3862449999999999E-2</v>
      </c>
      <c r="Z9">
        <v>0.13727288000000001</v>
      </c>
      <c r="AA9">
        <v>0.27629027</v>
      </c>
      <c r="AB9">
        <v>0.33189722999999999</v>
      </c>
      <c r="AC9">
        <v>0.19287984</v>
      </c>
      <c r="AD9">
        <v>0.24848677</v>
      </c>
      <c r="AE9">
        <v>0.16507636000000001</v>
      </c>
      <c r="AF9">
        <v>0.16507636000000001</v>
      </c>
      <c r="AG9">
        <v>0.13727288000000001</v>
      </c>
      <c r="AH9">
        <v>8.1665926E-2</v>
      </c>
      <c r="AI9">
        <v>0.16507636000000001</v>
      </c>
      <c r="AJ9">
        <v>0.16507636000000001</v>
      </c>
      <c r="AK9">
        <v>0.19287984</v>
      </c>
      <c r="AL9">
        <v>0.16507636000000001</v>
      </c>
      <c r="AM9">
        <v>0.2206833</v>
      </c>
      <c r="AN9">
        <v>0.2206833</v>
      </c>
      <c r="AO9">
        <v>0.16507636000000001</v>
      </c>
      <c r="AP9">
        <v>0.30409375</v>
      </c>
      <c r="AQ9">
        <v>0.24848677</v>
      </c>
      <c r="AR9">
        <v>0.16507636000000001</v>
      </c>
      <c r="AS9">
        <v>0.13727288000000001</v>
      </c>
      <c r="AT9">
        <v>5.3862449999999999E-2</v>
      </c>
      <c r="AU9">
        <v>8.1665926E-2</v>
      </c>
      <c r="AV9">
        <v>5.3862449999999999E-2</v>
      </c>
      <c r="AW9">
        <v>0.16507636000000001</v>
      </c>
      <c r="AX9">
        <v>0.24848677</v>
      </c>
      <c r="AY9">
        <v>0.10946941</v>
      </c>
      <c r="AZ9">
        <v>0.16507636000000001</v>
      </c>
      <c r="BA9">
        <v>0.19287984</v>
      </c>
      <c r="BB9">
        <v>0.16507636000000001</v>
      </c>
      <c r="BC9">
        <v>0.13727288000000001</v>
      </c>
      <c r="BD9">
        <v>0.13727288000000001</v>
      </c>
    </row>
    <row r="10" spans="1:56" x14ac:dyDescent="0.3">
      <c r="A10">
        <v>341.53</v>
      </c>
      <c r="B10">
        <v>0.13652316</v>
      </c>
      <c r="C10">
        <v>0.24349058000000001</v>
      </c>
      <c r="D10">
        <v>2.9555755E-2</v>
      </c>
      <c r="E10">
        <v>0.13652316</v>
      </c>
      <c r="F10">
        <v>0.10978130999999999</v>
      </c>
      <c r="G10">
        <v>0.24349058000000001</v>
      </c>
      <c r="H10">
        <v>0.27023239999999998</v>
      </c>
      <c r="I10">
        <v>0.13652316</v>
      </c>
      <c r="J10">
        <v>0.16326502000000001</v>
      </c>
      <c r="K10">
        <v>0.19000686999999999</v>
      </c>
      <c r="L10">
        <v>0.16326502000000001</v>
      </c>
      <c r="M10">
        <v>0.27023239999999998</v>
      </c>
      <c r="N10">
        <v>0.27023239999999998</v>
      </c>
      <c r="O10">
        <v>0.16326502000000001</v>
      </c>
      <c r="P10">
        <v>8.3039454999999998E-2</v>
      </c>
      <c r="Q10">
        <v>0.16326502000000001</v>
      </c>
      <c r="R10">
        <v>0.16326502000000001</v>
      </c>
      <c r="S10">
        <v>0.16326502000000001</v>
      </c>
      <c r="T10">
        <v>0.16326502000000001</v>
      </c>
      <c r="U10">
        <v>0.13652316</v>
      </c>
      <c r="V10">
        <v>0.27023239999999998</v>
      </c>
      <c r="W10">
        <v>0.19000686999999999</v>
      </c>
      <c r="X10">
        <v>0.13652316</v>
      </c>
      <c r="Y10">
        <v>0.10978130999999999</v>
      </c>
      <c r="Z10">
        <v>0.21674873</v>
      </c>
      <c r="AA10">
        <v>0.16326502000000001</v>
      </c>
      <c r="AB10">
        <v>0.16326502000000001</v>
      </c>
      <c r="AC10">
        <v>0.29697426999999998</v>
      </c>
      <c r="AD10">
        <v>0.13652316</v>
      </c>
      <c r="AE10">
        <v>0.10978130999999999</v>
      </c>
      <c r="AF10">
        <v>0.13652316</v>
      </c>
      <c r="AG10">
        <v>0.27023239999999998</v>
      </c>
      <c r="AH10">
        <v>0.21674873</v>
      </c>
      <c r="AI10">
        <v>0.16326502000000001</v>
      </c>
      <c r="AJ10">
        <v>0.19000686999999999</v>
      </c>
      <c r="AK10">
        <v>0.16326502000000001</v>
      </c>
      <c r="AL10">
        <v>0.13652316</v>
      </c>
      <c r="AM10">
        <v>0.19000686999999999</v>
      </c>
      <c r="AN10">
        <v>0.16326502000000001</v>
      </c>
      <c r="AO10">
        <v>0.16326502000000001</v>
      </c>
      <c r="AP10">
        <v>0.16326502000000001</v>
      </c>
      <c r="AQ10">
        <v>0.13652316</v>
      </c>
      <c r="AR10">
        <v>0.13652316</v>
      </c>
      <c r="AS10">
        <v>0.27023239999999998</v>
      </c>
      <c r="AT10">
        <v>0.16326502000000001</v>
      </c>
      <c r="AU10">
        <v>0.21674873</v>
      </c>
      <c r="AV10">
        <v>0.13652316</v>
      </c>
      <c r="AW10">
        <v>0.10978130999999999</v>
      </c>
      <c r="AX10">
        <v>0.16326502000000001</v>
      </c>
      <c r="AY10">
        <v>0.24349058000000001</v>
      </c>
      <c r="AZ10">
        <v>0.10978130999999999</v>
      </c>
      <c r="BA10">
        <v>0.13652316</v>
      </c>
      <c r="BB10">
        <v>0.10978130999999999</v>
      </c>
      <c r="BC10">
        <v>0.10978130999999999</v>
      </c>
      <c r="BD10">
        <v>0.16326502000000001</v>
      </c>
    </row>
    <row r="11" spans="1:56" x14ac:dyDescent="0.3">
      <c r="A11">
        <v>341.98</v>
      </c>
      <c r="B11">
        <v>0.17860653000000001</v>
      </c>
      <c r="C11">
        <v>0.17860653000000001</v>
      </c>
      <c r="D11">
        <v>0.1256612</v>
      </c>
      <c r="E11">
        <v>7.2715840000000004E-2</v>
      </c>
      <c r="F11">
        <v>7.2715840000000004E-2</v>
      </c>
      <c r="G11">
        <v>0.15213387</v>
      </c>
      <c r="H11">
        <v>9.9188514000000005E-2</v>
      </c>
      <c r="I11">
        <v>4.6243159999999998E-2</v>
      </c>
      <c r="J11">
        <v>0.20507921000000001</v>
      </c>
      <c r="K11">
        <v>0.1256612</v>
      </c>
      <c r="L11">
        <v>0.15213387</v>
      </c>
      <c r="M11">
        <v>0.1256612</v>
      </c>
      <c r="N11">
        <v>0.17860653000000001</v>
      </c>
      <c r="O11">
        <v>0.15213387</v>
      </c>
      <c r="P11">
        <v>0.1256612</v>
      </c>
      <c r="Q11">
        <v>0.23155189000000001</v>
      </c>
      <c r="R11">
        <v>0.15213387</v>
      </c>
      <c r="S11">
        <v>9.9188514000000005E-2</v>
      </c>
      <c r="T11">
        <v>0.17860653000000001</v>
      </c>
      <c r="U11">
        <v>0.15213387</v>
      </c>
      <c r="V11">
        <v>9.9188514000000005E-2</v>
      </c>
      <c r="W11">
        <v>0.15213387</v>
      </c>
      <c r="X11">
        <v>0.17860653000000001</v>
      </c>
      <c r="Y11">
        <v>0.23155189000000001</v>
      </c>
      <c r="Z11">
        <v>0.23155189000000001</v>
      </c>
      <c r="AA11">
        <v>7.2715840000000004E-2</v>
      </c>
      <c r="AB11">
        <v>0.1256612</v>
      </c>
      <c r="AC11">
        <v>0.17860653000000001</v>
      </c>
      <c r="AD11">
        <v>0.15213387</v>
      </c>
      <c r="AE11">
        <v>0.1256612</v>
      </c>
      <c r="AF11">
        <v>0.17860653000000001</v>
      </c>
      <c r="AG11">
        <v>0.20507921000000001</v>
      </c>
      <c r="AH11">
        <v>-6.7021883999999997E-3</v>
      </c>
      <c r="AI11">
        <v>0.20507921000000001</v>
      </c>
      <c r="AJ11">
        <v>0.15213387</v>
      </c>
      <c r="AK11">
        <v>0.23155189000000001</v>
      </c>
      <c r="AL11">
        <v>0.23155189000000001</v>
      </c>
      <c r="AM11">
        <v>0.20507921000000001</v>
      </c>
      <c r="AN11">
        <v>9.9188514000000005E-2</v>
      </c>
      <c r="AO11">
        <v>0.1256612</v>
      </c>
      <c r="AP11">
        <v>0.1256612</v>
      </c>
      <c r="AQ11">
        <v>1.9770486E-2</v>
      </c>
      <c r="AR11">
        <v>0.17860653000000001</v>
      </c>
      <c r="AS11">
        <v>0.15213387</v>
      </c>
      <c r="AT11">
        <v>9.9188514000000005E-2</v>
      </c>
      <c r="AU11">
        <v>9.9188514000000005E-2</v>
      </c>
      <c r="AV11">
        <v>0.1256612</v>
      </c>
      <c r="AW11">
        <v>0.15213387</v>
      </c>
      <c r="AX11">
        <v>4.6243159999999998E-2</v>
      </c>
      <c r="AY11">
        <v>0.20507921000000001</v>
      </c>
      <c r="AZ11">
        <v>9.9188514000000005E-2</v>
      </c>
      <c r="BA11">
        <v>7.2715840000000004E-2</v>
      </c>
      <c r="BB11">
        <v>0.20507921000000001</v>
      </c>
      <c r="BC11">
        <v>0.15213387</v>
      </c>
      <c r="BD11">
        <v>7.2715840000000004E-2</v>
      </c>
    </row>
    <row r="12" spans="1:56" x14ac:dyDescent="0.3">
      <c r="A12">
        <v>342.43</v>
      </c>
      <c r="B12">
        <v>0.23719445</v>
      </c>
      <c r="C12">
        <v>3.9208821999999997E-2</v>
      </c>
      <c r="D12">
        <v>0.23719445</v>
      </c>
      <c r="E12">
        <v>3.9208821999999997E-2</v>
      </c>
      <c r="F12">
        <v>0.23719445</v>
      </c>
      <c r="G12">
        <v>0.27019203000000003</v>
      </c>
      <c r="H12">
        <v>0.17119923000000001</v>
      </c>
      <c r="I12">
        <v>0.23719445</v>
      </c>
      <c r="J12">
        <v>0.20419683</v>
      </c>
      <c r="K12">
        <v>0.17119923000000001</v>
      </c>
      <c r="L12">
        <v>0.27019203000000003</v>
      </c>
      <c r="M12">
        <v>0.27019203000000003</v>
      </c>
      <c r="N12">
        <v>0.36918485000000001</v>
      </c>
      <c r="O12">
        <v>0.20419683</v>
      </c>
      <c r="P12">
        <v>0.20419683</v>
      </c>
      <c r="Q12">
        <v>0.13820162</v>
      </c>
      <c r="R12">
        <v>0.20419683</v>
      </c>
      <c r="S12">
        <v>0.13820162</v>
      </c>
      <c r="T12">
        <v>0.17119923000000001</v>
      </c>
      <c r="U12">
        <v>0.23719445</v>
      </c>
      <c r="V12">
        <v>0.10520403</v>
      </c>
      <c r="W12">
        <v>0.23719445</v>
      </c>
      <c r="X12">
        <v>0.20419683</v>
      </c>
      <c r="Y12">
        <v>0.20419683</v>
      </c>
      <c r="Z12">
        <v>0.10520403</v>
      </c>
      <c r="AA12">
        <v>0.23719445</v>
      </c>
      <c r="AB12">
        <v>3.9208821999999997E-2</v>
      </c>
      <c r="AC12">
        <v>0.10520403</v>
      </c>
      <c r="AD12">
        <v>0.17119923000000001</v>
      </c>
      <c r="AE12">
        <v>0.20419683</v>
      </c>
      <c r="AF12">
        <v>0.27019203000000003</v>
      </c>
      <c r="AG12">
        <v>0.30318963999999998</v>
      </c>
      <c r="AH12">
        <v>0.27019203000000003</v>
      </c>
      <c r="AI12">
        <v>7.2206430000000002E-2</v>
      </c>
      <c r="AJ12">
        <v>0.36918485000000001</v>
      </c>
      <c r="AK12">
        <v>0.27019203000000003</v>
      </c>
      <c r="AL12">
        <v>3.9208821999999997E-2</v>
      </c>
      <c r="AM12">
        <v>0.17119923000000001</v>
      </c>
      <c r="AN12">
        <v>0.20419683</v>
      </c>
      <c r="AO12">
        <v>0.20419683</v>
      </c>
      <c r="AP12">
        <v>0.17119923000000001</v>
      </c>
      <c r="AQ12">
        <v>0.13820162</v>
      </c>
      <c r="AR12">
        <v>3.9208821999999997E-2</v>
      </c>
      <c r="AS12">
        <v>0.20419683</v>
      </c>
      <c r="AT12">
        <v>0.10520403</v>
      </c>
      <c r="AU12">
        <v>7.2206430000000002E-2</v>
      </c>
      <c r="AV12">
        <v>0.17119923000000001</v>
      </c>
      <c r="AW12">
        <v>0.13820162</v>
      </c>
      <c r="AX12">
        <v>7.2206430000000002E-2</v>
      </c>
      <c r="AY12">
        <v>-2.6786384999999999E-2</v>
      </c>
      <c r="AZ12">
        <v>0.10520403</v>
      </c>
      <c r="BA12">
        <v>0.17119923000000001</v>
      </c>
      <c r="BB12">
        <v>0.20419683</v>
      </c>
      <c r="BC12">
        <v>0.17119923000000001</v>
      </c>
      <c r="BD12">
        <v>0.23719445</v>
      </c>
    </row>
    <row r="13" spans="1:56" x14ac:dyDescent="0.3">
      <c r="A13">
        <v>342.88</v>
      </c>
      <c r="B13">
        <v>0.28912001999999998</v>
      </c>
      <c r="C13">
        <v>0.18797356000000001</v>
      </c>
      <c r="D13">
        <v>0.2385468</v>
      </c>
      <c r="E13">
        <v>0.18797356000000001</v>
      </c>
      <c r="F13">
        <v>0.11211369</v>
      </c>
      <c r="G13">
        <v>0.18797356000000001</v>
      </c>
      <c r="H13">
        <v>0.16268693000000001</v>
      </c>
      <c r="I13">
        <v>0.21326017</v>
      </c>
      <c r="J13">
        <v>3.6253830000000001E-2</v>
      </c>
      <c r="K13">
        <v>0.18797356000000001</v>
      </c>
      <c r="L13">
        <v>0.2638334</v>
      </c>
      <c r="M13">
        <v>0.2385468</v>
      </c>
      <c r="N13">
        <v>0.2638334</v>
      </c>
      <c r="O13">
        <v>0.36497990000000002</v>
      </c>
      <c r="P13">
        <v>0.31440666</v>
      </c>
      <c r="Q13">
        <v>0.31440666</v>
      </c>
      <c r="R13">
        <v>0.18797356000000001</v>
      </c>
      <c r="S13">
        <v>0.16268693000000001</v>
      </c>
      <c r="T13">
        <v>0.28912001999999998</v>
      </c>
      <c r="U13">
        <v>0.18797356000000001</v>
      </c>
      <c r="V13">
        <v>0.2385468</v>
      </c>
      <c r="W13">
        <v>0.18797356000000001</v>
      </c>
      <c r="X13">
        <v>0.2385468</v>
      </c>
      <c r="Y13">
        <v>0.13740031</v>
      </c>
      <c r="Z13">
        <v>0.21326017</v>
      </c>
      <c r="AA13">
        <v>0.2385468</v>
      </c>
      <c r="AB13">
        <v>0.2385468</v>
      </c>
      <c r="AC13">
        <v>0.13740031</v>
      </c>
      <c r="AD13">
        <v>0.21326017</v>
      </c>
      <c r="AE13">
        <v>0.36497990000000002</v>
      </c>
      <c r="AF13">
        <v>0.16268693000000001</v>
      </c>
      <c r="AG13">
        <v>0.2638334</v>
      </c>
      <c r="AH13">
        <v>0.33969327999999999</v>
      </c>
      <c r="AI13">
        <v>0.21326017</v>
      </c>
      <c r="AJ13">
        <v>0.16268693000000001</v>
      </c>
      <c r="AK13">
        <v>0.21326017</v>
      </c>
      <c r="AL13">
        <v>0.2385468</v>
      </c>
      <c r="AM13">
        <v>0.21326017</v>
      </c>
      <c r="AN13">
        <v>0.21326017</v>
      </c>
      <c r="AO13">
        <v>0.11211369</v>
      </c>
      <c r="AP13">
        <v>0.18797356000000001</v>
      </c>
      <c r="AQ13">
        <v>0.11211369</v>
      </c>
      <c r="AR13">
        <v>0.13740031</v>
      </c>
      <c r="AS13">
        <v>0.16268693000000001</v>
      </c>
      <c r="AT13">
        <v>0.21326017</v>
      </c>
      <c r="AU13">
        <v>0.2385468</v>
      </c>
      <c r="AV13">
        <v>0.21326017</v>
      </c>
      <c r="AW13">
        <v>0.2385468</v>
      </c>
      <c r="AX13">
        <v>0.21326017</v>
      </c>
      <c r="AY13">
        <v>0.13740031</v>
      </c>
      <c r="AZ13">
        <v>0.2638334</v>
      </c>
      <c r="BA13">
        <v>0.16268693000000001</v>
      </c>
      <c r="BB13">
        <v>0.18797356000000001</v>
      </c>
      <c r="BC13">
        <v>0.16268693000000001</v>
      </c>
      <c r="BD13">
        <v>0.16268693000000001</v>
      </c>
    </row>
    <row r="14" spans="1:56" x14ac:dyDescent="0.3">
      <c r="A14">
        <v>343.33</v>
      </c>
      <c r="B14">
        <v>0.18671528000000001</v>
      </c>
      <c r="C14">
        <v>0.18671528000000001</v>
      </c>
      <c r="D14">
        <v>0.14083870000000001</v>
      </c>
      <c r="E14">
        <v>0.18671528000000001</v>
      </c>
      <c r="F14">
        <v>0.16377700000000001</v>
      </c>
      <c r="G14">
        <v>0.14083870000000001</v>
      </c>
      <c r="H14">
        <v>0.20965357000000001</v>
      </c>
      <c r="I14">
        <v>0.14083870000000001</v>
      </c>
      <c r="J14">
        <v>0.18671528000000001</v>
      </c>
      <c r="K14">
        <v>0.20965357000000001</v>
      </c>
      <c r="L14">
        <v>0.25553018</v>
      </c>
      <c r="M14">
        <v>0.14083870000000001</v>
      </c>
      <c r="N14">
        <v>9.4962089999999999E-2</v>
      </c>
      <c r="O14">
        <v>0.16377700000000001</v>
      </c>
      <c r="P14">
        <v>0.25553018</v>
      </c>
      <c r="Q14">
        <v>0.11790039400000001</v>
      </c>
      <c r="R14">
        <v>0.18671528000000001</v>
      </c>
      <c r="S14">
        <v>4.9085494E-2</v>
      </c>
      <c r="T14">
        <v>0.11790039400000001</v>
      </c>
      <c r="U14">
        <v>0.23259189999999999</v>
      </c>
      <c r="V14">
        <v>0.25553018</v>
      </c>
      <c r="W14">
        <v>0.14083870000000001</v>
      </c>
      <c r="X14">
        <v>0.16377700000000001</v>
      </c>
      <c r="Y14">
        <v>0.11790039400000001</v>
      </c>
      <c r="Z14">
        <v>0.23259189999999999</v>
      </c>
      <c r="AA14">
        <v>0.23259189999999999</v>
      </c>
      <c r="AB14">
        <v>0.11790039400000001</v>
      </c>
      <c r="AC14">
        <v>0.14083870000000001</v>
      </c>
      <c r="AD14">
        <v>0.20965357000000001</v>
      </c>
      <c r="AE14">
        <v>4.9085494E-2</v>
      </c>
      <c r="AF14">
        <v>0.16377700000000001</v>
      </c>
      <c r="AG14">
        <v>0.20965357000000001</v>
      </c>
      <c r="AH14">
        <v>0.14083870000000001</v>
      </c>
      <c r="AI14">
        <v>0.16377700000000001</v>
      </c>
      <c r="AJ14">
        <v>0.18671528000000001</v>
      </c>
      <c r="AK14">
        <v>0.18671528000000001</v>
      </c>
      <c r="AL14">
        <v>0.14083870000000001</v>
      </c>
      <c r="AM14">
        <v>4.9085494E-2</v>
      </c>
      <c r="AN14">
        <v>0.18671528000000001</v>
      </c>
      <c r="AO14">
        <v>0.23259189999999999</v>
      </c>
      <c r="AP14">
        <v>0.27846850000000001</v>
      </c>
      <c r="AQ14">
        <v>0.16377700000000001</v>
      </c>
      <c r="AR14">
        <v>0.25553018</v>
      </c>
      <c r="AS14">
        <v>9.4962089999999999E-2</v>
      </c>
      <c r="AT14">
        <v>0.18671528000000001</v>
      </c>
      <c r="AU14">
        <v>4.9085494E-2</v>
      </c>
      <c r="AV14">
        <v>7.2023794000000002E-2</v>
      </c>
      <c r="AW14">
        <v>0.11790039400000001</v>
      </c>
      <c r="AX14">
        <v>7.2023794000000002E-2</v>
      </c>
      <c r="AY14">
        <v>0.14083870000000001</v>
      </c>
      <c r="AZ14">
        <v>0.20965357000000001</v>
      </c>
      <c r="BA14">
        <v>0.14083870000000001</v>
      </c>
      <c r="BB14">
        <v>0.20965357000000001</v>
      </c>
      <c r="BC14">
        <v>0.20965357000000001</v>
      </c>
      <c r="BD14">
        <v>0.16377700000000001</v>
      </c>
    </row>
    <row r="15" spans="1:56" x14ac:dyDescent="0.3">
      <c r="A15">
        <v>343.78</v>
      </c>
      <c r="B15">
        <v>0.118462786</v>
      </c>
      <c r="C15">
        <v>7.4508389999999994E-2</v>
      </c>
      <c r="D15">
        <v>9.6485589999999996E-2</v>
      </c>
      <c r="E15">
        <v>0.118462786</v>
      </c>
      <c r="F15">
        <v>9.6485589999999996E-2</v>
      </c>
      <c r="G15">
        <v>0.16241718999999999</v>
      </c>
      <c r="H15">
        <v>0.18439438999999999</v>
      </c>
      <c r="I15">
        <v>9.6485589999999996E-2</v>
      </c>
      <c r="J15">
        <v>0.16241718999999999</v>
      </c>
      <c r="K15">
        <v>0.16241718999999999</v>
      </c>
      <c r="L15">
        <v>7.4508389999999994E-2</v>
      </c>
      <c r="M15">
        <v>0.118462786</v>
      </c>
      <c r="N15">
        <v>0.118462786</v>
      </c>
      <c r="O15">
        <v>0.118462786</v>
      </c>
      <c r="P15">
        <v>0.18439438999999999</v>
      </c>
      <c r="Q15">
        <v>0.16241718999999999</v>
      </c>
      <c r="R15">
        <v>0.22834878</v>
      </c>
      <c r="S15">
        <v>0.20637158999999999</v>
      </c>
      <c r="T15">
        <v>0.16241718999999999</v>
      </c>
      <c r="U15">
        <v>0.20637158999999999</v>
      </c>
      <c r="V15">
        <v>0.14043998999999999</v>
      </c>
      <c r="W15">
        <v>0.16241718999999999</v>
      </c>
      <c r="X15">
        <v>0.18439438999999999</v>
      </c>
      <c r="Y15">
        <v>8.5767949999999999E-3</v>
      </c>
      <c r="Z15">
        <v>0.16241718999999999</v>
      </c>
      <c r="AA15">
        <v>0.16241718999999999</v>
      </c>
      <c r="AB15">
        <v>0.16241718999999999</v>
      </c>
      <c r="AC15">
        <v>9.6485589999999996E-2</v>
      </c>
      <c r="AD15">
        <v>0.18439438999999999</v>
      </c>
      <c r="AE15">
        <v>7.4508389999999994E-2</v>
      </c>
      <c r="AF15">
        <v>0.118462786</v>
      </c>
      <c r="AG15">
        <v>0.18439438999999999</v>
      </c>
      <c r="AH15">
        <v>9.6485589999999996E-2</v>
      </c>
      <c r="AI15">
        <v>0.118462786</v>
      </c>
      <c r="AJ15">
        <v>0.18439438999999999</v>
      </c>
      <c r="AK15">
        <v>0.14043998999999999</v>
      </c>
      <c r="AL15">
        <v>0.118462786</v>
      </c>
      <c r="AM15">
        <v>3.0553993000000002E-2</v>
      </c>
      <c r="AN15">
        <v>0.20637158999999999</v>
      </c>
      <c r="AO15">
        <v>9.6485589999999996E-2</v>
      </c>
      <c r="AP15">
        <v>0.118462786</v>
      </c>
      <c r="AQ15">
        <v>5.2531194000000003E-2</v>
      </c>
      <c r="AR15">
        <v>0.18439438999999999</v>
      </c>
      <c r="AS15">
        <v>9.6485589999999996E-2</v>
      </c>
      <c r="AT15">
        <v>0.118462786</v>
      </c>
      <c r="AU15">
        <v>0.16241718999999999</v>
      </c>
      <c r="AV15">
        <v>0.118462786</v>
      </c>
      <c r="AW15">
        <v>0.18439438999999999</v>
      </c>
      <c r="AX15">
        <v>0.14043998999999999</v>
      </c>
      <c r="AY15">
        <v>7.4508389999999994E-2</v>
      </c>
      <c r="AZ15">
        <v>9.6485589999999996E-2</v>
      </c>
      <c r="BA15">
        <v>0.118462786</v>
      </c>
      <c r="BB15">
        <v>0.16241718999999999</v>
      </c>
      <c r="BC15">
        <v>0.118462786</v>
      </c>
      <c r="BD15">
        <v>9.6485589999999996E-2</v>
      </c>
    </row>
    <row r="16" spans="1:56" x14ac:dyDescent="0.3">
      <c r="A16">
        <v>344.24</v>
      </c>
      <c r="B16">
        <v>0.28391630000000001</v>
      </c>
      <c r="C16">
        <v>0.28391630000000001</v>
      </c>
      <c r="D16">
        <v>0.18734153000000001</v>
      </c>
      <c r="E16">
        <v>0.21953312</v>
      </c>
      <c r="F16">
        <v>0.21953312</v>
      </c>
      <c r="G16">
        <v>0.25172472000000001</v>
      </c>
      <c r="H16">
        <v>0.21953312</v>
      </c>
      <c r="I16">
        <v>2.6383584000000002E-2</v>
      </c>
      <c r="J16">
        <v>0.12295834999999999</v>
      </c>
      <c r="K16">
        <v>0.3161079</v>
      </c>
      <c r="L16">
        <v>0.28391630000000001</v>
      </c>
      <c r="M16">
        <v>0.25172472000000001</v>
      </c>
      <c r="N16">
        <v>0.18734153000000001</v>
      </c>
      <c r="O16">
        <v>0.28391630000000001</v>
      </c>
      <c r="P16">
        <v>0.21953312</v>
      </c>
      <c r="Q16">
        <v>0.21953312</v>
      </c>
      <c r="R16">
        <v>0.18734153000000001</v>
      </c>
      <c r="S16">
        <v>0.15514993999999999</v>
      </c>
      <c r="T16">
        <v>0.12295834999999999</v>
      </c>
      <c r="U16">
        <v>0.21953312</v>
      </c>
      <c r="V16">
        <v>0.18734153000000001</v>
      </c>
      <c r="W16">
        <v>0.25172472000000001</v>
      </c>
      <c r="X16">
        <v>0.28391630000000001</v>
      </c>
      <c r="Y16">
        <v>0.18734153000000001</v>
      </c>
      <c r="Z16">
        <v>0.18734153000000001</v>
      </c>
      <c r="AA16">
        <v>0.21953312</v>
      </c>
      <c r="AB16">
        <v>0.18734153000000001</v>
      </c>
      <c r="AC16">
        <v>0.21953312</v>
      </c>
      <c r="AD16">
        <v>0.3161079</v>
      </c>
      <c r="AE16">
        <v>0.12295834999999999</v>
      </c>
      <c r="AF16">
        <v>0.18734153000000001</v>
      </c>
      <c r="AG16">
        <v>0.18734153000000001</v>
      </c>
      <c r="AH16">
        <v>0.28391630000000001</v>
      </c>
      <c r="AI16">
        <v>0.15514993999999999</v>
      </c>
      <c r="AJ16">
        <v>0.21953312</v>
      </c>
      <c r="AK16">
        <v>0.12295834999999999</v>
      </c>
      <c r="AL16">
        <v>0.21953312</v>
      </c>
      <c r="AM16">
        <v>0.25172472000000001</v>
      </c>
      <c r="AN16">
        <v>0.18734153000000001</v>
      </c>
      <c r="AO16">
        <v>0.18734153000000001</v>
      </c>
      <c r="AP16">
        <v>0.18734153000000001</v>
      </c>
      <c r="AQ16">
        <v>0.25172472000000001</v>
      </c>
      <c r="AR16">
        <v>0.15514993999999999</v>
      </c>
      <c r="AS16">
        <v>0.28391630000000001</v>
      </c>
      <c r="AT16">
        <v>0.21953312</v>
      </c>
      <c r="AU16">
        <v>0.28391630000000001</v>
      </c>
      <c r="AV16">
        <v>0.15514993999999999</v>
      </c>
      <c r="AW16">
        <v>0.21953312</v>
      </c>
      <c r="AX16">
        <v>0.28391630000000001</v>
      </c>
      <c r="AY16">
        <v>9.0766760000000002E-2</v>
      </c>
      <c r="AZ16">
        <v>0.25172472000000001</v>
      </c>
      <c r="BA16">
        <v>0.12295834999999999</v>
      </c>
      <c r="BB16">
        <v>0.28391630000000001</v>
      </c>
      <c r="BC16">
        <v>0.18734153000000001</v>
      </c>
      <c r="BD16">
        <v>0.25172472000000001</v>
      </c>
    </row>
    <row r="17" spans="1:56" x14ac:dyDescent="0.3">
      <c r="A17">
        <v>344.69</v>
      </c>
      <c r="B17">
        <v>0.18915385000000001</v>
      </c>
      <c r="C17">
        <v>0.21216193</v>
      </c>
      <c r="D17">
        <v>9.7121520000000003E-2</v>
      </c>
      <c r="E17">
        <v>0.18915385000000001</v>
      </c>
      <c r="F17">
        <v>0.16614577</v>
      </c>
      <c r="G17">
        <v>0.23516999999999999</v>
      </c>
      <c r="H17">
        <v>0.23516999999999999</v>
      </c>
      <c r="I17">
        <v>0.23516999999999999</v>
      </c>
      <c r="J17">
        <v>0.16614577</v>
      </c>
      <c r="K17">
        <v>0.23516999999999999</v>
      </c>
      <c r="L17">
        <v>0.16614577</v>
      </c>
      <c r="M17">
        <v>0.23516999999999999</v>
      </c>
      <c r="N17">
        <v>0.25817809000000003</v>
      </c>
      <c r="O17">
        <v>0.25817809000000003</v>
      </c>
      <c r="P17">
        <v>0.16614577</v>
      </c>
      <c r="Q17">
        <v>0.18915385000000001</v>
      </c>
      <c r="R17">
        <v>0.21216193</v>
      </c>
      <c r="S17">
        <v>0.12012961</v>
      </c>
      <c r="T17">
        <v>0.23516999999999999</v>
      </c>
      <c r="U17">
        <v>0.16614577</v>
      </c>
      <c r="V17">
        <v>0.28118616000000002</v>
      </c>
      <c r="W17">
        <v>0.23516999999999999</v>
      </c>
      <c r="X17">
        <v>0.16614577</v>
      </c>
      <c r="Y17">
        <v>9.7121520000000003E-2</v>
      </c>
      <c r="Z17">
        <v>7.4113436000000005E-2</v>
      </c>
      <c r="AA17">
        <v>0.25817809000000003</v>
      </c>
      <c r="AB17">
        <v>0.12012961</v>
      </c>
      <c r="AC17">
        <v>0.16614577</v>
      </c>
      <c r="AD17">
        <v>0.12012961</v>
      </c>
      <c r="AE17">
        <v>0.16614577</v>
      </c>
      <c r="AF17">
        <v>0.21216193</v>
      </c>
      <c r="AG17">
        <v>0.25817809000000003</v>
      </c>
      <c r="AH17">
        <v>0.23516999999999999</v>
      </c>
      <c r="AI17">
        <v>0.14313767999999999</v>
      </c>
      <c r="AJ17">
        <v>0.21216193</v>
      </c>
      <c r="AK17">
        <v>0.14313767999999999</v>
      </c>
      <c r="AL17">
        <v>0.12012961</v>
      </c>
      <c r="AM17">
        <v>0.16614577</v>
      </c>
      <c r="AN17">
        <v>0.21216193</v>
      </c>
      <c r="AO17">
        <v>0.14313767999999999</v>
      </c>
      <c r="AP17">
        <v>0.21216193</v>
      </c>
      <c r="AQ17">
        <v>0.18915385000000001</v>
      </c>
      <c r="AR17">
        <v>0.14313767999999999</v>
      </c>
      <c r="AS17">
        <v>0.23516999999999999</v>
      </c>
      <c r="AT17">
        <v>0.23516999999999999</v>
      </c>
      <c r="AU17">
        <v>0.25817809000000003</v>
      </c>
      <c r="AV17">
        <v>0.16614577</v>
      </c>
      <c r="AW17">
        <v>0.21216193</v>
      </c>
      <c r="AX17">
        <v>0.12012961</v>
      </c>
      <c r="AY17">
        <v>0.14313767999999999</v>
      </c>
      <c r="AZ17">
        <v>0.18915385000000001</v>
      </c>
      <c r="BA17">
        <v>0.23516999999999999</v>
      </c>
      <c r="BB17">
        <v>0.14313767999999999</v>
      </c>
      <c r="BC17">
        <v>0.14313767999999999</v>
      </c>
      <c r="BD17">
        <v>0.28118616000000002</v>
      </c>
    </row>
    <row r="18" spans="1:56" x14ac:dyDescent="0.3">
      <c r="A18">
        <v>345.14</v>
      </c>
      <c r="B18">
        <v>0.20616691000000001</v>
      </c>
      <c r="C18">
        <v>0.1797899</v>
      </c>
      <c r="D18">
        <v>0.20616691000000001</v>
      </c>
      <c r="E18">
        <v>0.10065891</v>
      </c>
      <c r="F18">
        <v>0.10065891</v>
      </c>
      <c r="G18">
        <v>0.31167489999999998</v>
      </c>
      <c r="H18">
        <v>0.20616691000000001</v>
      </c>
      <c r="I18">
        <v>0.15341291000000001</v>
      </c>
      <c r="J18">
        <v>0.15341291000000001</v>
      </c>
      <c r="K18">
        <v>0.36442888000000001</v>
      </c>
      <c r="L18">
        <v>0.25892088000000002</v>
      </c>
      <c r="M18">
        <v>0.23254389</v>
      </c>
      <c r="N18">
        <v>0.25892088000000002</v>
      </c>
      <c r="O18">
        <v>0.25892088000000002</v>
      </c>
      <c r="P18">
        <v>0.25892088000000002</v>
      </c>
      <c r="Q18">
        <v>0.1797899</v>
      </c>
      <c r="R18">
        <v>0.31167489999999998</v>
      </c>
      <c r="S18">
        <v>0.10065891</v>
      </c>
      <c r="T18">
        <v>0.25892088000000002</v>
      </c>
      <c r="U18">
        <v>0.23254389</v>
      </c>
      <c r="V18">
        <v>0.1797899</v>
      </c>
      <c r="W18">
        <v>0.1797899</v>
      </c>
      <c r="X18">
        <v>0.20616691000000001</v>
      </c>
      <c r="Y18">
        <v>0.12703590000000001</v>
      </c>
      <c r="Z18">
        <v>0.1797899</v>
      </c>
      <c r="AA18">
        <v>0.1797899</v>
      </c>
      <c r="AB18">
        <v>0.1797899</v>
      </c>
      <c r="AC18">
        <v>0.20616691000000001</v>
      </c>
      <c r="AD18">
        <v>0.12703590000000001</v>
      </c>
      <c r="AE18">
        <v>0.25892088000000002</v>
      </c>
      <c r="AF18">
        <v>0.23254389</v>
      </c>
      <c r="AG18">
        <v>0.23254389</v>
      </c>
      <c r="AH18">
        <v>0.20616691000000001</v>
      </c>
      <c r="AI18">
        <v>0.10065891</v>
      </c>
      <c r="AJ18">
        <v>0.1797899</v>
      </c>
      <c r="AK18">
        <v>0.15341291000000001</v>
      </c>
      <c r="AL18">
        <v>0.15341291000000001</v>
      </c>
      <c r="AM18">
        <v>0.23254389</v>
      </c>
      <c r="AN18">
        <v>0.1797899</v>
      </c>
      <c r="AO18">
        <v>0.12703590000000001</v>
      </c>
      <c r="AP18">
        <v>0.15341291000000001</v>
      </c>
      <c r="AQ18">
        <v>7.4281910000000007E-2</v>
      </c>
      <c r="AR18">
        <v>0.12703590000000001</v>
      </c>
      <c r="AS18">
        <v>0.12703590000000001</v>
      </c>
      <c r="AT18">
        <v>0.23254389</v>
      </c>
      <c r="AU18">
        <v>7.4281910000000007E-2</v>
      </c>
      <c r="AV18">
        <v>4.7904904999999998E-2</v>
      </c>
      <c r="AW18">
        <v>0.23254389</v>
      </c>
      <c r="AX18">
        <v>0.1797899</v>
      </c>
      <c r="AY18">
        <v>0.1797899</v>
      </c>
      <c r="AZ18">
        <v>0.20616691000000001</v>
      </c>
      <c r="BA18">
        <v>0.20616691000000001</v>
      </c>
      <c r="BB18">
        <v>0.1797899</v>
      </c>
      <c r="BC18">
        <v>0.23254389</v>
      </c>
      <c r="BD18">
        <v>0.15341291000000001</v>
      </c>
    </row>
    <row r="19" spans="1:56" x14ac:dyDescent="0.3">
      <c r="A19">
        <v>345.59</v>
      </c>
      <c r="B19">
        <v>0.16723916</v>
      </c>
      <c r="C19">
        <v>0.16723916</v>
      </c>
      <c r="D19">
        <v>6.4821309999999993E-2</v>
      </c>
      <c r="E19">
        <v>0.14675560000000001</v>
      </c>
      <c r="F19">
        <v>0.14675560000000001</v>
      </c>
      <c r="G19">
        <v>0.12627202000000001</v>
      </c>
      <c r="H19">
        <v>0.12627202000000001</v>
      </c>
      <c r="I19">
        <v>0.16723916</v>
      </c>
      <c r="J19">
        <v>0.12627202000000001</v>
      </c>
      <c r="K19">
        <v>0.14675560000000001</v>
      </c>
      <c r="L19">
        <v>8.530488E-2</v>
      </c>
      <c r="M19">
        <v>0.12627202000000001</v>
      </c>
      <c r="N19">
        <v>0.16723916</v>
      </c>
      <c r="O19">
        <v>0.20820633</v>
      </c>
      <c r="P19">
        <v>0.31062418000000003</v>
      </c>
      <c r="Q19">
        <v>0.14675560000000001</v>
      </c>
      <c r="R19">
        <v>0.2286899</v>
      </c>
      <c r="S19">
        <v>0.24917348</v>
      </c>
      <c r="T19">
        <v>0.14675560000000001</v>
      </c>
      <c r="U19">
        <v>0.14675560000000001</v>
      </c>
      <c r="V19">
        <v>0.10578845000000001</v>
      </c>
      <c r="W19">
        <v>0.20820633</v>
      </c>
      <c r="X19">
        <v>0.14675560000000001</v>
      </c>
      <c r="Y19">
        <v>8.530488E-2</v>
      </c>
      <c r="Z19">
        <v>0.18772274</v>
      </c>
      <c r="AA19">
        <v>0.12627202000000001</v>
      </c>
      <c r="AB19">
        <v>0.14675560000000001</v>
      </c>
      <c r="AC19">
        <v>0.18772274</v>
      </c>
      <c r="AD19">
        <v>0.14675560000000001</v>
      </c>
      <c r="AE19">
        <v>0.24917348</v>
      </c>
      <c r="AF19">
        <v>0.16723916</v>
      </c>
      <c r="AG19">
        <v>0.14675560000000001</v>
      </c>
      <c r="AH19">
        <v>0.16723916</v>
      </c>
      <c r="AI19">
        <v>0.18772274</v>
      </c>
      <c r="AJ19">
        <v>0.18772274</v>
      </c>
      <c r="AK19">
        <v>0.12627202000000001</v>
      </c>
      <c r="AL19">
        <v>0.10578845000000001</v>
      </c>
      <c r="AM19">
        <v>0.12627202000000001</v>
      </c>
      <c r="AN19">
        <v>8.530488E-2</v>
      </c>
      <c r="AO19">
        <v>8.530488E-2</v>
      </c>
      <c r="AP19">
        <v>8.530488E-2</v>
      </c>
      <c r="AQ19">
        <v>0.12627202000000001</v>
      </c>
      <c r="AR19">
        <v>0.20820633</v>
      </c>
      <c r="AS19">
        <v>0.10578845000000001</v>
      </c>
      <c r="AT19">
        <v>0.12627202000000001</v>
      </c>
      <c r="AU19">
        <v>6.4821309999999993E-2</v>
      </c>
      <c r="AV19">
        <v>0.14675560000000001</v>
      </c>
      <c r="AW19">
        <v>0.10578845000000001</v>
      </c>
      <c r="AX19">
        <v>0.14675560000000001</v>
      </c>
      <c r="AY19">
        <v>0.14675560000000001</v>
      </c>
      <c r="AZ19">
        <v>0.16723916</v>
      </c>
      <c r="BA19">
        <v>0.12627202000000001</v>
      </c>
      <c r="BB19">
        <v>0.20820633</v>
      </c>
      <c r="BC19">
        <v>0.16723916</v>
      </c>
      <c r="BD19">
        <v>0.20820633</v>
      </c>
    </row>
    <row r="20" spans="1:56" x14ac:dyDescent="0.3">
      <c r="A20">
        <v>346.04</v>
      </c>
      <c r="B20">
        <v>9.8697930000000003E-2</v>
      </c>
      <c r="C20">
        <v>0.14903933999999999</v>
      </c>
      <c r="D20">
        <v>6.5136983999999995E-2</v>
      </c>
      <c r="E20">
        <v>6.5136983999999995E-2</v>
      </c>
      <c r="F20">
        <v>8.1917459999999997E-2</v>
      </c>
      <c r="G20">
        <v>0.11547839</v>
      </c>
      <c r="H20">
        <v>0.19938074</v>
      </c>
      <c r="I20">
        <v>1.4795572999999999E-2</v>
      </c>
      <c r="J20">
        <v>0.16581981000000001</v>
      </c>
      <c r="K20">
        <v>0.11547839</v>
      </c>
      <c r="L20">
        <v>0.14903933999999999</v>
      </c>
      <c r="M20">
        <v>0.13225886000000001</v>
      </c>
      <c r="N20">
        <v>0.11547839</v>
      </c>
      <c r="O20">
        <v>8.1917459999999997E-2</v>
      </c>
      <c r="P20">
        <v>1.4795572999999999E-2</v>
      </c>
      <c r="Q20">
        <v>0.13225886000000001</v>
      </c>
      <c r="R20">
        <v>0.13225886000000001</v>
      </c>
      <c r="S20">
        <v>9.8697930000000003E-2</v>
      </c>
      <c r="T20">
        <v>8.1917459999999997E-2</v>
      </c>
      <c r="U20">
        <v>9.8697930000000003E-2</v>
      </c>
      <c r="V20">
        <v>0.11547839</v>
      </c>
      <c r="W20">
        <v>0.11547839</v>
      </c>
      <c r="X20">
        <v>9.8697930000000003E-2</v>
      </c>
      <c r="Y20">
        <v>4.8356514000000003E-2</v>
      </c>
      <c r="Z20">
        <v>9.8697930000000003E-2</v>
      </c>
      <c r="AA20">
        <v>0.11547839</v>
      </c>
      <c r="AB20">
        <v>0.13225886000000001</v>
      </c>
      <c r="AC20">
        <v>9.8697930000000003E-2</v>
      </c>
      <c r="AD20">
        <v>6.5136983999999995E-2</v>
      </c>
      <c r="AE20">
        <v>8.1917459999999997E-2</v>
      </c>
      <c r="AF20">
        <v>8.1917459999999997E-2</v>
      </c>
      <c r="AG20">
        <v>0.11547839</v>
      </c>
      <c r="AH20">
        <v>0.11547839</v>
      </c>
      <c r="AI20">
        <v>9.8697930000000003E-2</v>
      </c>
      <c r="AJ20">
        <v>6.5136983999999995E-2</v>
      </c>
      <c r="AK20">
        <v>0.13225886000000001</v>
      </c>
      <c r="AL20">
        <v>9.8697930000000003E-2</v>
      </c>
      <c r="AM20">
        <v>9.8697930000000003E-2</v>
      </c>
      <c r="AN20">
        <v>4.8356514000000003E-2</v>
      </c>
      <c r="AO20">
        <v>9.8697930000000003E-2</v>
      </c>
      <c r="AP20">
        <v>0.14903933999999999</v>
      </c>
      <c r="AQ20">
        <v>0.13225886000000001</v>
      </c>
      <c r="AR20">
        <v>9.8697930000000003E-2</v>
      </c>
      <c r="AS20">
        <v>9.8697930000000003E-2</v>
      </c>
      <c r="AT20">
        <v>6.5136983999999995E-2</v>
      </c>
      <c r="AU20">
        <v>0.19938074</v>
      </c>
      <c r="AV20">
        <v>6.5136983999999995E-2</v>
      </c>
      <c r="AW20">
        <v>0.11547839</v>
      </c>
      <c r="AX20">
        <v>9.8697930000000003E-2</v>
      </c>
      <c r="AY20">
        <v>6.5136983999999995E-2</v>
      </c>
      <c r="AZ20">
        <v>9.8697930000000003E-2</v>
      </c>
      <c r="BA20">
        <v>8.1917459999999997E-2</v>
      </c>
      <c r="BB20">
        <v>0.18260027000000001</v>
      </c>
      <c r="BC20">
        <v>9.8697930000000003E-2</v>
      </c>
      <c r="BD20">
        <v>6.5136983999999995E-2</v>
      </c>
    </row>
    <row r="21" spans="1:56" x14ac:dyDescent="0.3">
      <c r="A21">
        <v>346.5</v>
      </c>
      <c r="B21">
        <v>0.35366760000000003</v>
      </c>
      <c r="C21">
        <v>0.18896093999999999</v>
      </c>
      <c r="D21">
        <v>0.16150982999999999</v>
      </c>
      <c r="E21">
        <v>0.21641204999999999</v>
      </c>
      <c r="F21">
        <v>0.18896093999999999</v>
      </c>
      <c r="G21">
        <v>0.27131425999999997</v>
      </c>
      <c r="H21">
        <v>0.27131425999999997</v>
      </c>
      <c r="I21">
        <v>0.27131425999999997</v>
      </c>
      <c r="J21">
        <v>0.18896093999999999</v>
      </c>
      <c r="K21">
        <v>0.24386314000000001</v>
      </c>
      <c r="L21">
        <v>0.27131425999999997</v>
      </c>
      <c r="M21">
        <v>0.29876535999999998</v>
      </c>
      <c r="N21">
        <v>0.29876535999999998</v>
      </c>
      <c r="O21">
        <v>0.18896093999999999</v>
      </c>
      <c r="P21">
        <v>0.106607616</v>
      </c>
      <c r="Q21">
        <v>0.29876535999999998</v>
      </c>
      <c r="R21">
        <v>0.24386314000000001</v>
      </c>
      <c r="S21">
        <v>0.24386314000000001</v>
      </c>
      <c r="T21">
        <v>0.32621645999999999</v>
      </c>
      <c r="U21">
        <v>0.27131425999999997</v>
      </c>
      <c r="V21">
        <v>0.29876535999999998</v>
      </c>
      <c r="W21">
        <v>0.29876535999999998</v>
      </c>
      <c r="X21">
        <v>0.29876535999999998</v>
      </c>
      <c r="Y21">
        <v>0.18896093999999999</v>
      </c>
      <c r="Z21">
        <v>0.27131425999999997</v>
      </c>
      <c r="AA21">
        <v>0.21641204999999999</v>
      </c>
      <c r="AB21">
        <v>0.27131425999999997</v>
      </c>
      <c r="AC21">
        <v>0.21641204999999999</v>
      </c>
      <c r="AD21">
        <v>0.32621645999999999</v>
      </c>
      <c r="AE21">
        <v>0.24386314000000001</v>
      </c>
      <c r="AF21">
        <v>0.29876535999999998</v>
      </c>
      <c r="AG21">
        <v>0.32621645999999999</v>
      </c>
      <c r="AH21">
        <v>0.24386314000000001</v>
      </c>
      <c r="AI21">
        <v>0.18896093999999999</v>
      </c>
      <c r="AJ21">
        <v>0.16150982999999999</v>
      </c>
      <c r="AK21">
        <v>0.27131425999999997</v>
      </c>
      <c r="AL21">
        <v>0.18896093999999999</v>
      </c>
      <c r="AM21">
        <v>0.21641204999999999</v>
      </c>
      <c r="AN21">
        <v>0.27131425999999997</v>
      </c>
      <c r="AO21">
        <v>0.24386314000000001</v>
      </c>
      <c r="AP21">
        <v>0.27131425999999997</v>
      </c>
      <c r="AQ21">
        <v>0.18896093999999999</v>
      </c>
      <c r="AR21">
        <v>0.13405871</v>
      </c>
      <c r="AS21">
        <v>0.21641204999999999</v>
      </c>
      <c r="AT21">
        <v>0.13405871</v>
      </c>
      <c r="AU21">
        <v>0.21641204999999999</v>
      </c>
      <c r="AV21">
        <v>0.27131425999999997</v>
      </c>
      <c r="AW21">
        <v>0.24386314000000001</v>
      </c>
      <c r="AX21">
        <v>0.16150982999999999</v>
      </c>
      <c r="AY21">
        <v>0.13405871</v>
      </c>
      <c r="AZ21">
        <v>0.32621645999999999</v>
      </c>
      <c r="BA21">
        <v>0.16150982999999999</v>
      </c>
      <c r="BB21">
        <v>0.18896093999999999</v>
      </c>
      <c r="BC21">
        <v>0.24386314000000001</v>
      </c>
      <c r="BD21">
        <v>0.32621645999999999</v>
      </c>
    </row>
    <row r="22" spans="1:56" x14ac:dyDescent="0.3">
      <c r="A22">
        <v>346.95</v>
      </c>
      <c r="B22">
        <v>0.11374997000000001</v>
      </c>
      <c r="C22">
        <v>2.977964E-2</v>
      </c>
      <c r="D22">
        <v>0.13474256000000001</v>
      </c>
      <c r="E22">
        <v>0.11374997000000001</v>
      </c>
      <c r="F22">
        <v>-3.3198110000000003E-2</v>
      </c>
      <c r="G22">
        <v>0.11374997000000001</v>
      </c>
      <c r="H22">
        <v>9.2757389999999995E-2</v>
      </c>
      <c r="I22">
        <v>0.13474256000000001</v>
      </c>
      <c r="J22">
        <v>0.11374997000000001</v>
      </c>
      <c r="K22">
        <v>0.11374997000000001</v>
      </c>
      <c r="L22">
        <v>9.2757389999999995E-2</v>
      </c>
      <c r="M22">
        <v>0.11374997000000001</v>
      </c>
      <c r="N22">
        <v>0.11374997000000001</v>
      </c>
      <c r="O22">
        <v>0.19772032</v>
      </c>
      <c r="P22">
        <v>0.17672773</v>
      </c>
      <c r="Q22">
        <v>0.19772032</v>
      </c>
      <c r="R22">
        <v>8.7870559999999997E-3</v>
      </c>
      <c r="S22">
        <v>0.13474256000000001</v>
      </c>
      <c r="T22">
        <v>0.11374997000000001</v>
      </c>
      <c r="U22">
        <v>7.1764804000000001E-2</v>
      </c>
      <c r="V22">
        <v>9.2757389999999995E-2</v>
      </c>
      <c r="W22">
        <v>0.13474256000000001</v>
      </c>
      <c r="X22">
        <v>0.13474256000000001</v>
      </c>
      <c r="Y22">
        <v>7.1764804000000001E-2</v>
      </c>
      <c r="Z22">
        <v>7.1764804000000001E-2</v>
      </c>
      <c r="AA22">
        <v>0.11374997000000001</v>
      </c>
      <c r="AB22">
        <v>0.11374997000000001</v>
      </c>
      <c r="AC22">
        <v>7.1764804000000001E-2</v>
      </c>
      <c r="AD22">
        <v>0.15573513999999999</v>
      </c>
      <c r="AE22">
        <v>7.1764804000000001E-2</v>
      </c>
      <c r="AF22">
        <v>0.11374997000000001</v>
      </c>
      <c r="AG22">
        <v>0.13474256000000001</v>
      </c>
      <c r="AH22">
        <v>7.1764804000000001E-2</v>
      </c>
      <c r="AI22">
        <v>0.11374997000000001</v>
      </c>
      <c r="AJ22">
        <v>0.19772032</v>
      </c>
      <c r="AK22">
        <v>0.13474256000000001</v>
      </c>
      <c r="AL22">
        <v>5.0772223999999998E-2</v>
      </c>
      <c r="AM22">
        <v>7.1764804000000001E-2</v>
      </c>
      <c r="AN22">
        <v>0.13474256000000001</v>
      </c>
      <c r="AO22">
        <v>0.15573513999999999</v>
      </c>
      <c r="AP22">
        <v>0.11374997000000001</v>
      </c>
      <c r="AQ22">
        <v>0.17672773</v>
      </c>
      <c r="AR22">
        <v>9.2757389999999995E-2</v>
      </c>
      <c r="AS22">
        <v>7.1764804000000001E-2</v>
      </c>
      <c r="AT22">
        <v>5.0772223999999998E-2</v>
      </c>
      <c r="AU22">
        <v>9.2757389999999995E-2</v>
      </c>
      <c r="AV22">
        <v>7.1764804000000001E-2</v>
      </c>
      <c r="AW22">
        <v>8.7870559999999997E-3</v>
      </c>
      <c r="AX22">
        <v>0.13474256000000001</v>
      </c>
      <c r="AY22">
        <v>9.2757389999999995E-2</v>
      </c>
      <c r="AZ22">
        <v>0.11374997000000001</v>
      </c>
      <c r="BA22">
        <v>5.0772223999999998E-2</v>
      </c>
      <c r="BB22">
        <v>7.1764804000000001E-2</v>
      </c>
      <c r="BC22">
        <v>5.0772223999999998E-2</v>
      </c>
      <c r="BD22">
        <v>5.0772223999999998E-2</v>
      </c>
    </row>
    <row r="23" spans="1:56" x14ac:dyDescent="0.3">
      <c r="A23">
        <v>347.4</v>
      </c>
      <c r="B23">
        <v>0.16878043000000001</v>
      </c>
      <c r="C23">
        <v>0.19529234000000001</v>
      </c>
      <c r="D23">
        <v>8.9244686000000004E-2</v>
      </c>
      <c r="E23">
        <v>0.1157566</v>
      </c>
      <c r="F23">
        <v>6.2732769999999993E-2</v>
      </c>
      <c r="G23">
        <v>0.24831615000000001</v>
      </c>
      <c r="H23">
        <v>0.16878043000000001</v>
      </c>
      <c r="I23">
        <v>0.16878043000000001</v>
      </c>
      <c r="J23">
        <v>0.1157566</v>
      </c>
      <c r="K23">
        <v>0.27482807999999997</v>
      </c>
      <c r="L23">
        <v>0.24831615000000001</v>
      </c>
      <c r="M23">
        <v>0.22180425000000001</v>
      </c>
      <c r="N23">
        <v>0.22180425000000001</v>
      </c>
      <c r="O23">
        <v>0.22180425000000001</v>
      </c>
      <c r="P23">
        <v>0.22180425000000001</v>
      </c>
      <c r="Q23">
        <v>0.22180425000000001</v>
      </c>
      <c r="R23">
        <v>0.30133998000000001</v>
      </c>
      <c r="S23">
        <v>0.22180425000000001</v>
      </c>
      <c r="T23">
        <v>0.19529234000000001</v>
      </c>
      <c r="U23">
        <v>0.27482807999999997</v>
      </c>
      <c r="V23">
        <v>0.19529234000000001</v>
      </c>
      <c r="W23">
        <v>0.30133998000000001</v>
      </c>
      <c r="X23">
        <v>0.14226850999999999</v>
      </c>
      <c r="Y23">
        <v>3.6220862999999999E-2</v>
      </c>
      <c r="Z23">
        <v>0.27482807999999997</v>
      </c>
      <c r="AA23">
        <v>0.19529234000000001</v>
      </c>
      <c r="AB23">
        <v>0.22180425000000001</v>
      </c>
      <c r="AC23">
        <v>0.24831615000000001</v>
      </c>
      <c r="AD23">
        <v>0.16878043000000001</v>
      </c>
      <c r="AE23">
        <v>0.14226850999999999</v>
      </c>
      <c r="AF23">
        <v>0.24831615000000001</v>
      </c>
      <c r="AG23">
        <v>0.24831615000000001</v>
      </c>
      <c r="AH23">
        <v>0.22180425000000001</v>
      </c>
      <c r="AI23">
        <v>0.22180425000000001</v>
      </c>
      <c r="AJ23">
        <v>0.14226850999999999</v>
      </c>
      <c r="AK23">
        <v>0.16878043000000001</v>
      </c>
      <c r="AL23">
        <v>0.19529234000000001</v>
      </c>
      <c r="AM23">
        <v>0.19529234000000001</v>
      </c>
      <c r="AN23">
        <v>0.22180425000000001</v>
      </c>
      <c r="AO23">
        <v>0.27482807999999997</v>
      </c>
      <c r="AP23">
        <v>0.30133998000000001</v>
      </c>
      <c r="AQ23">
        <v>0.1157566</v>
      </c>
      <c r="AR23">
        <v>0.16878043000000001</v>
      </c>
      <c r="AS23">
        <v>0.16878043000000001</v>
      </c>
      <c r="AT23">
        <v>0.14226850999999999</v>
      </c>
      <c r="AU23">
        <v>0.19529234000000001</v>
      </c>
      <c r="AV23">
        <v>0.19529234000000001</v>
      </c>
      <c r="AW23">
        <v>0.19529234000000001</v>
      </c>
      <c r="AX23">
        <v>0.24831615000000001</v>
      </c>
      <c r="AY23">
        <v>0.32785189999999997</v>
      </c>
      <c r="AZ23">
        <v>0.14226850999999999</v>
      </c>
      <c r="BA23">
        <v>0.24831615000000001</v>
      </c>
      <c r="BB23">
        <v>0.22180425000000001</v>
      </c>
      <c r="BC23">
        <v>0.16878043000000001</v>
      </c>
      <c r="BD23">
        <v>0.22180425000000001</v>
      </c>
    </row>
    <row r="24" spans="1:56" x14ac:dyDescent="0.3">
      <c r="A24">
        <v>347.85</v>
      </c>
      <c r="B24">
        <v>0.17006758</v>
      </c>
      <c r="C24">
        <v>0.27325946000000001</v>
      </c>
      <c r="D24">
        <v>6.6875690000000002E-2</v>
      </c>
      <c r="E24">
        <v>0.12879083</v>
      </c>
      <c r="F24">
        <v>0.14942920000000001</v>
      </c>
      <c r="G24">
        <v>0.19070593999999999</v>
      </c>
      <c r="H24">
        <v>0.25262105000000001</v>
      </c>
      <c r="I24">
        <v>0.14942920000000001</v>
      </c>
      <c r="J24">
        <v>0.12879083</v>
      </c>
      <c r="K24">
        <v>0.21134432</v>
      </c>
      <c r="L24">
        <v>0.21134432</v>
      </c>
      <c r="M24">
        <v>0.10815244</v>
      </c>
      <c r="N24">
        <v>0.23198269999999999</v>
      </c>
      <c r="O24">
        <v>0.19070593999999999</v>
      </c>
      <c r="P24">
        <v>0.17006758</v>
      </c>
      <c r="Q24">
        <v>0.10815244</v>
      </c>
      <c r="R24">
        <v>0.23198269999999999</v>
      </c>
      <c r="S24">
        <v>0.19070593999999999</v>
      </c>
      <c r="T24">
        <v>0.14942920000000001</v>
      </c>
      <c r="U24">
        <v>0.19070593999999999</v>
      </c>
      <c r="V24">
        <v>0.23198269999999999</v>
      </c>
      <c r="W24">
        <v>0.21134432</v>
      </c>
      <c r="X24">
        <v>0.21134432</v>
      </c>
      <c r="Y24">
        <v>0.17006758</v>
      </c>
      <c r="Z24">
        <v>0.17006758</v>
      </c>
      <c r="AA24">
        <v>0.19070593999999999</v>
      </c>
      <c r="AB24">
        <v>0.19070593999999999</v>
      </c>
      <c r="AC24">
        <v>0.17006758</v>
      </c>
      <c r="AD24">
        <v>0.12879083</v>
      </c>
      <c r="AE24">
        <v>0.19070593999999999</v>
      </c>
      <c r="AF24">
        <v>0.12879083</v>
      </c>
      <c r="AG24">
        <v>0.25262105000000001</v>
      </c>
      <c r="AH24">
        <v>0.14942920000000001</v>
      </c>
      <c r="AI24">
        <v>0.14942920000000001</v>
      </c>
      <c r="AJ24">
        <v>0.17006758</v>
      </c>
      <c r="AK24">
        <v>0.25262105000000001</v>
      </c>
      <c r="AL24">
        <v>8.7514065000000002E-2</v>
      </c>
      <c r="AM24">
        <v>0.21134432</v>
      </c>
      <c r="AN24">
        <v>0.19070593999999999</v>
      </c>
      <c r="AO24">
        <v>0.23198269999999999</v>
      </c>
      <c r="AP24">
        <v>0.17006758</v>
      </c>
      <c r="AQ24">
        <v>6.6875690000000002E-2</v>
      </c>
      <c r="AR24">
        <v>0.23198269999999999</v>
      </c>
      <c r="AS24">
        <v>0.10815244</v>
      </c>
      <c r="AT24">
        <v>0.12879083</v>
      </c>
      <c r="AU24">
        <v>0.21134432</v>
      </c>
      <c r="AV24">
        <v>0.27325946000000001</v>
      </c>
      <c r="AW24">
        <v>0.21134432</v>
      </c>
      <c r="AX24">
        <v>0.17006758</v>
      </c>
      <c r="AY24">
        <v>0.19070593999999999</v>
      </c>
      <c r="AZ24">
        <v>0.17006758</v>
      </c>
      <c r="BA24">
        <v>0.17006758</v>
      </c>
      <c r="BB24">
        <v>0.17006758</v>
      </c>
      <c r="BC24">
        <v>0.17006758</v>
      </c>
      <c r="BD24">
        <v>0.12879083</v>
      </c>
    </row>
    <row r="25" spans="1:56" x14ac:dyDescent="0.3">
      <c r="A25">
        <v>348.3</v>
      </c>
      <c r="B25">
        <v>0.23014552999999999</v>
      </c>
      <c r="C25">
        <v>0.11380168</v>
      </c>
      <c r="D25">
        <v>0.13707045000000001</v>
      </c>
      <c r="E25">
        <v>0.18360799999999999</v>
      </c>
      <c r="F25">
        <v>0.20687676999999999</v>
      </c>
      <c r="G25">
        <v>0.29995185000000002</v>
      </c>
      <c r="H25">
        <v>0.20687676999999999</v>
      </c>
      <c r="I25">
        <v>0.13707045000000001</v>
      </c>
      <c r="J25">
        <v>0.13707045000000001</v>
      </c>
      <c r="K25">
        <v>0.16033923999999999</v>
      </c>
      <c r="L25">
        <v>0.25341429999999998</v>
      </c>
      <c r="M25">
        <v>0.16033923999999999</v>
      </c>
      <c r="N25">
        <v>0.3464894</v>
      </c>
      <c r="O25">
        <v>0.23014552999999999</v>
      </c>
      <c r="P25">
        <v>0.16033923999999999</v>
      </c>
      <c r="Q25">
        <v>0.20687676999999999</v>
      </c>
      <c r="R25">
        <v>0.20687676999999999</v>
      </c>
      <c r="S25">
        <v>0.18360799999999999</v>
      </c>
      <c r="T25">
        <v>0.20687676999999999</v>
      </c>
      <c r="U25">
        <v>0.20687676999999999</v>
      </c>
      <c r="V25">
        <v>0.16033923999999999</v>
      </c>
      <c r="W25">
        <v>0.18360799999999999</v>
      </c>
      <c r="X25">
        <v>0.18360799999999999</v>
      </c>
      <c r="Y25">
        <v>0.23014552999999999</v>
      </c>
      <c r="Z25">
        <v>0.25341429999999998</v>
      </c>
      <c r="AA25">
        <v>0.20687676999999999</v>
      </c>
      <c r="AB25">
        <v>0.18360799999999999</v>
      </c>
      <c r="AC25">
        <v>0.13707045000000001</v>
      </c>
      <c r="AD25">
        <v>0.27668310000000002</v>
      </c>
      <c r="AE25">
        <v>0.18360799999999999</v>
      </c>
      <c r="AF25">
        <v>0.18360799999999999</v>
      </c>
      <c r="AG25">
        <v>0.20687676999999999</v>
      </c>
      <c r="AH25">
        <v>0.13707045000000001</v>
      </c>
      <c r="AI25">
        <v>0.11380168</v>
      </c>
      <c r="AJ25">
        <v>0.27668310000000002</v>
      </c>
      <c r="AK25">
        <v>0.13707045000000001</v>
      </c>
      <c r="AL25">
        <v>0.18360799999999999</v>
      </c>
      <c r="AM25">
        <v>0.18360799999999999</v>
      </c>
      <c r="AN25">
        <v>0.16033923999999999</v>
      </c>
      <c r="AO25">
        <v>0.20687676999999999</v>
      </c>
      <c r="AP25">
        <v>0.18360799999999999</v>
      </c>
      <c r="AQ25">
        <v>0.16033923999999999</v>
      </c>
      <c r="AR25">
        <v>0.13707045000000001</v>
      </c>
      <c r="AS25">
        <v>0.11380168</v>
      </c>
      <c r="AT25">
        <v>0.16033923999999999</v>
      </c>
      <c r="AU25">
        <v>0.11380168</v>
      </c>
      <c r="AV25">
        <v>0.23014552999999999</v>
      </c>
      <c r="AW25">
        <v>0.18360799999999999</v>
      </c>
      <c r="AX25">
        <v>9.0532909999999994E-2</v>
      </c>
      <c r="AY25">
        <v>0.11380168</v>
      </c>
      <c r="AZ25">
        <v>0.20687676999999999</v>
      </c>
      <c r="BA25">
        <v>0.18360799999999999</v>
      </c>
      <c r="BB25">
        <v>0.13707045000000001</v>
      </c>
      <c r="BC25">
        <v>0.13707045000000001</v>
      </c>
      <c r="BD25">
        <v>0.18360799999999999</v>
      </c>
    </row>
    <row r="26" spans="1:56" x14ac:dyDescent="0.3">
      <c r="A26">
        <v>348.76</v>
      </c>
      <c r="B26">
        <v>0.18641590999999999</v>
      </c>
      <c r="C26">
        <v>0.20882510000000001</v>
      </c>
      <c r="D26">
        <v>0.20882510000000001</v>
      </c>
      <c r="E26">
        <v>0.2312343</v>
      </c>
      <c r="F26">
        <v>0.18641590999999999</v>
      </c>
      <c r="G26">
        <v>0.20882510000000001</v>
      </c>
      <c r="H26">
        <v>0.2312343</v>
      </c>
      <c r="I26">
        <v>0.18641590999999999</v>
      </c>
      <c r="J26">
        <v>0.18641590999999999</v>
      </c>
      <c r="K26">
        <v>0.25364347999999998</v>
      </c>
      <c r="L26">
        <v>0.25364347999999998</v>
      </c>
      <c r="M26">
        <v>0.2312343</v>
      </c>
      <c r="N26">
        <v>0.27605267999999999</v>
      </c>
      <c r="O26">
        <v>0.25364347999999998</v>
      </c>
      <c r="P26">
        <v>0.20882510000000001</v>
      </c>
      <c r="Q26">
        <v>0.27605267999999999</v>
      </c>
      <c r="R26">
        <v>0.18641590999999999</v>
      </c>
      <c r="S26">
        <v>0.16400671999999999</v>
      </c>
      <c r="T26">
        <v>0.27605267999999999</v>
      </c>
      <c r="U26">
        <v>0.29846184999999997</v>
      </c>
      <c r="V26">
        <v>0.20882510000000001</v>
      </c>
      <c r="W26">
        <v>0.27605267999999999</v>
      </c>
      <c r="X26">
        <v>0.25364347999999998</v>
      </c>
      <c r="Y26">
        <v>0.18641590999999999</v>
      </c>
      <c r="Z26">
        <v>0.2312343</v>
      </c>
      <c r="AA26">
        <v>0.27605267999999999</v>
      </c>
      <c r="AB26">
        <v>0.20882510000000001</v>
      </c>
      <c r="AC26">
        <v>0.20882510000000001</v>
      </c>
      <c r="AD26">
        <v>0.2312343</v>
      </c>
      <c r="AE26">
        <v>0.25364347999999998</v>
      </c>
      <c r="AF26">
        <v>0.2312343</v>
      </c>
      <c r="AG26">
        <v>0.38809863</v>
      </c>
      <c r="AH26">
        <v>0.29846184999999997</v>
      </c>
      <c r="AI26">
        <v>0.20882510000000001</v>
      </c>
      <c r="AJ26">
        <v>0.34328026</v>
      </c>
      <c r="AK26">
        <v>0.18641590999999999</v>
      </c>
      <c r="AL26">
        <v>0.20882510000000001</v>
      </c>
      <c r="AM26">
        <v>0.20882510000000001</v>
      </c>
      <c r="AN26">
        <v>0.20882510000000001</v>
      </c>
      <c r="AO26">
        <v>0.27605267999999999</v>
      </c>
      <c r="AP26">
        <v>0.2312343</v>
      </c>
      <c r="AQ26">
        <v>0.2312343</v>
      </c>
      <c r="AR26">
        <v>0.18641590999999999</v>
      </c>
      <c r="AS26">
        <v>0.29846184999999997</v>
      </c>
      <c r="AT26">
        <v>0.16400671999999999</v>
      </c>
      <c r="AU26">
        <v>0.25364347999999998</v>
      </c>
      <c r="AV26">
        <v>0.18641590999999999</v>
      </c>
      <c r="AW26">
        <v>0.25364347999999998</v>
      </c>
      <c r="AX26">
        <v>0.27605267999999999</v>
      </c>
      <c r="AY26">
        <v>0.25364347999999998</v>
      </c>
      <c r="AZ26">
        <v>0.2312343</v>
      </c>
      <c r="BA26">
        <v>0.119188346</v>
      </c>
      <c r="BB26">
        <v>0.29846184999999997</v>
      </c>
      <c r="BC26">
        <v>0.18641590999999999</v>
      </c>
      <c r="BD26">
        <v>0.16400671999999999</v>
      </c>
    </row>
    <row r="27" spans="1:56" x14ac:dyDescent="0.3">
      <c r="A27">
        <v>349.21</v>
      </c>
      <c r="B27">
        <v>0.27941050000000001</v>
      </c>
      <c r="C27">
        <v>0.12775871</v>
      </c>
      <c r="D27">
        <v>0.2035846</v>
      </c>
      <c r="E27">
        <v>0.2035846</v>
      </c>
      <c r="F27">
        <v>5.1932833999999997E-2</v>
      </c>
      <c r="G27">
        <v>0.15303401999999999</v>
      </c>
      <c r="H27">
        <v>0.15303401999999999</v>
      </c>
      <c r="I27">
        <v>0.2288599</v>
      </c>
      <c r="J27">
        <v>0.32996110000000001</v>
      </c>
      <c r="K27">
        <v>0.2035846</v>
      </c>
      <c r="L27">
        <v>0.2288599</v>
      </c>
      <c r="M27">
        <v>0.2288599</v>
      </c>
      <c r="N27">
        <v>0.2035846</v>
      </c>
      <c r="O27">
        <v>0.10248342000000001</v>
      </c>
      <c r="P27">
        <v>0.1783093</v>
      </c>
      <c r="Q27">
        <v>0.25413520000000001</v>
      </c>
      <c r="R27">
        <v>0.15303401999999999</v>
      </c>
      <c r="S27">
        <v>0.12775871</v>
      </c>
      <c r="T27">
        <v>0.2288599</v>
      </c>
      <c r="U27">
        <v>0.30468580000000001</v>
      </c>
      <c r="V27">
        <v>0.12775871</v>
      </c>
      <c r="W27">
        <v>0.2035846</v>
      </c>
      <c r="X27">
        <v>0.2288599</v>
      </c>
      <c r="Y27">
        <v>0.12775871</v>
      </c>
      <c r="Z27">
        <v>0.2288599</v>
      </c>
      <c r="AA27">
        <v>0.1783093</v>
      </c>
      <c r="AB27">
        <v>0.15303401999999999</v>
      </c>
      <c r="AC27">
        <v>0.15303401999999999</v>
      </c>
      <c r="AD27">
        <v>0.15303401999999999</v>
      </c>
      <c r="AE27">
        <v>0.1783093</v>
      </c>
      <c r="AF27">
        <v>0.2035846</v>
      </c>
      <c r="AG27">
        <v>0.2035846</v>
      </c>
      <c r="AH27">
        <v>0.2035846</v>
      </c>
      <c r="AI27">
        <v>0.10248342000000001</v>
      </c>
      <c r="AJ27">
        <v>0.30468580000000001</v>
      </c>
      <c r="AK27">
        <v>0.2035846</v>
      </c>
      <c r="AL27">
        <v>0.12775871</v>
      </c>
      <c r="AM27">
        <v>0.2288599</v>
      </c>
      <c r="AN27">
        <v>0.15303401999999999</v>
      </c>
      <c r="AO27">
        <v>0.10248342000000001</v>
      </c>
      <c r="AP27">
        <v>0.27941050000000001</v>
      </c>
      <c r="AQ27">
        <v>0.25413520000000001</v>
      </c>
      <c r="AR27">
        <v>0.15303401999999999</v>
      </c>
      <c r="AS27">
        <v>0.15303401999999999</v>
      </c>
      <c r="AT27">
        <v>7.720813E-2</v>
      </c>
      <c r="AU27">
        <v>0.27941050000000001</v>
      </c>
      <c r="AV27">
        <v>0.12775871</v>
      </c>
      <c r="AW27">
        <v>0.25413520000000001</v>
      </c>
      <c r="AX27">
        <v>0.2288599</v>
      </c>
      <c r="AY27">
        <v>0.2288599</v>
      </c>
      <c r="AZ27">
        <v>0.15303401999999999</v>
      </c>
      <c r="BA27">
        <v>0.12775871</v>
      </c>
      <c r="BB27">
        <v>0.2288599</v>
      </c>
      <c r="BC27">
        <v>0.2288599</v>
      </c>
      <c r="BD27">
        <v>0.15303401999999999</v>
      </c>
    </row>
    <row r="28" spans="1:56" x14ac:dyDescent="0.3">
      <c r="A28">
        <v>349.66</v>
      </c>
      <c r="B28">
        <v>0.1450089</v>
      </c>
      <c r="C28">
        <v>0.18387212999999999</v>
      </c>
      <c r="D28">
        <v>8.6714059999999996E-2</v>
      </c>
      <c r="E28">
        <v>0.18387212999999999</v>
      </c>
      <c r="F28">
        <v>4.7850829999999997E-2</v>
      </c>
      <c r="G28">
        <v>0.20330375000000001</v>
      </c>
      <c r="H28">
        <v>0.12557729000000001</v>
      </c>
      <c r="I28">
        <v>0.20330375000000001</v>
      </c>
      <c r="J28">
        <v>8.6714059999999996E-2</v>
      </c>
      <c r="K28">
        <v>0.16444053</v>
      </c>
      <c r="L28">
        <v>0.1450089</v>
      </c>
      <c r="M28">
        <v>0.24216698</v>
      </c>
      <c r="N28">
        <v>0.18387212999999999</v>
      </c>
      <c r="O28">
        <v>0.26159860000000001</v>
      </c>
      <c r="P28">
        <v>0.10614567</v>
      </c>
      <c r="Q28">
        <v>0.1450089</v>
      </c>
      <c r="R28">
        <v>0.16444053</v>
      </c>
      <c r="S28">
        <v>0.26159860000000001</v>
      </c>
      <c r="T28">
        <v>0.18387212999999999</v>
      </c>
      <c r="U28">
        <v>0.20330375000000001</v>
      </c>
      <c r="V28">
        <v>0.16444053</v>
      </c>
      <c r="W28">
        <v>0.22273538000000001</v>
      </c>
      <c r="X28">
        <v>0.22273538000000001</v>
      </c>
      <c r="Y28">
        <v>0.16444053</v>
      </c>
      <c r="Z28">
        <v>0.22273538000000001</v>
      </c>
      <c r="AA28">
        <v>0.18387212999999999</v>
      </c>
      <c r="AB28">
        <v>0.16444053</v>
      </c>
      <c r="AC28">
        <v>0.12557729000000001</v>
      </c>
      <c r="AD28">
        <v>0.1450089</v>
      </c>
      <c r="AE28">
        <v>0.16444053</v>
      </c>
      <c r="AF28">
        <v>0.20330375000000001</v>
      </c>
      <c r="AG28">
        <v>0.20330375000000001</v>
      </c>
      <c r="AH28">
        <v>0.16444053</v>
      </c>
      <c r="AI28">
        <v>0.12557729000000001</v>
      </c>
      <c r="AJ28">
        <v>0.20330375000000001</v>
      </c>
      <c r="AK28">
        <v>0.1450089</v>
      </c>
      <c r="AL28">
        <v>0.18387212999999999</v>
      </c>
      <c r="AM28">
        <v>0.26159860000000001</v>
      </c>
      <c r="AN28">
        <v>0.20330375000000001</v>
      </c>
      <c r="AO28">
        <v>8.6714059999999996E-2</v>
      </c>
      <c r="AP28">
        <v>0.16444053</v>
      </c>
      <c r="AQ28">
        <v>0.1450089</v>
      </c>
      <c r="AR28">
        <v>0.16444053</v>
      </c>
      <c r="AS28">
        <v>0.24216698</v>
      </c>
      <c r="AT28">
        <v>8.6714059999999996E-2</v>
      </c>
      <c r="AU28">
        <v>0.1450089</v>
      </c>
      <c r="AV28">
        <v>6.7282445999999996E-2</v>
      </c>
      <c r="AW28">
        <v>0.22273538000000001</v>
      </c>
      <c r="AX28">
        <v>0.1450089</v>
      </c>
      <c r="AY28">
        <v>8.6714059999999996E-2</v>
      </c>
      <c r="AZ28">
        <v>8.6714059999999996E-2</v>
      </c>
      <c r="BA28">
        <v>0.18387212999999999</v>
      </c>
      <c r="BB28">
        <v>0.1450089</v>
      </c>
      <c r="BC28">
        <v>0.12557729000000001</v>
      </c>
      <c r="BD28">
        <v>0.10614567</v>
      </c>
    </row>
    <row r="29" spans="1:56" x14ac:dyDescent="0.3">
      <c r="A29">
        <v>350.11</v>
      </c>
      <c r="B29">
        <v>0.13357060000000001</v>
      </c>
      <c r="C29">
        <v>0.11744512</v>
      </c>
      <c r="D29">
        <v>0.13357060000000001</v>
      </c>
      <c r="E29">
        <v>0.16582155000000001</v>
      </c>
      <c r="F29">
        <v>6.9068690000000002E-2</v>
      </c>
      <c r="G29">
        <v>0.14969606999999999</v>
      </c>
      <c r="H29">
        <v>0.14969606999999999</v>
      </c>
      <c r="I29">
        <v>0.13357060000000001</v>
      </c>
      <c r="J29">
        <v>0.11744512</v>
      </c>
      <c r="K29">
        <v>0.14969606999999999</v>
      </c>
      <c r="L29">
        <v>0.16582155000000001</v>
      </c>
      <c r="M29">
        <v>0.13357060000000001</v>
      </c>
      <c r="N29">
        <v>0.18194701999999999</v>
      </c>
      <c r="O29">
        <v>0.14969606999999999</v>
      </c>
      <c r="P29">
        <v>0.16582155000000001</v>
      </c>
      <c r="Q29">
        <v>8.5194160000000005E-2</v>
      </c>
      <c r="R29">
        <v>0.14969606999999999</v>
      </c>
      <c r="S29">
        <v>0.11744512</v>
      </c>
      <c r="T29">
        <v>0.10131964</v>
      </c>
      <c r="U29">
        <v>0.11744512</v>
      </c>
      <c r="V29">
        <v>5.2943215000000002E-2</v>
      </c>
      <c r="W29">
        <v>0.14969606999999999</v>
      </c>
      <c r="X29">
        <v>0.18194701999999999</v>
      </c>
      <c r="Y29">
        <v>5.2943215000000002E-2</v>
      </c>
      <c r="Z29">
        <v>0.10131964</v>
      </c>
      <c r="AA29">
        <v>0.19807251000000001</v>
      </c>
      <c r="AB29">
        <v>0.11744512</v>
      </c>
      <c r="AC29">
        <v>5.2943215000000002E-2</v>
      </c>
      <c r="AD29">
        <v>0.14969606999999999</v>
      </c>
      <c r="AE29">
        <v>0.16582155000000001</v>
      </c>
      <c r="AF29">
        <v>8.5194160000000005E-2</v>
      </c>
      <c r="AG29">
        <v>0.16582155000000001</v>
      </c>
      <c r="AH29">
        <v>0.10131964</v>
      </c>
      <c r="AI29">
        <v>0.11744512</v>
      </c>
      <c r="AJ29">
        <v>0.11744512</v>
      </c>
      <c r="AK29">
        <v>0.10131964</v>
      </c>
      <c r="AL29">
        <v>6.9068690000000002E-2</v>
      </c>
      <c r="AM29">
        <v>0.14969606999999999</v>
      </c>
      <c r="AN29">
        <v>0.16582155000000001</v>
      </c>
      <c r="AO29">
        <v>6.9068690000000002E-2</v>
      </c>
      <c r="AP29">
        <v>0.11744512</v>
      </c>
      <c r="AQ29">
        <v>0.16582155000000001</v>
      </c>
      <c r="AR29">
        <v>0.19807251000000001</v>
      </c>
      <c r="AS29">
        <v>0.14969606999999999</v>
      </c>
      <c r="AT29">
        <v>0.11744512</v>
      </c>
      <c r="AU29">
        <v>0.18194701999999999</v>
      </c>
      <c r="AV29">
        <v>0.14969606999999999</v>
      </c>
      <c r="AW29">
        <v>0.13357060000000001</v>
      </c>
      <c r="AX29">
        <v>0.13357060000000001</v>
      </c>
      <c r="AY29">
        <v>5.2943215000000002E-2</v>
      </c>
      <c r="AZ29">
        <v>0.10131964</v>
      </c>
      <c r="BA29">
        <v>0.11744512</v>
      </c>
      <c r="BB29">
        <v>0.11744512</v>
      </c>
      <c r="BC29">
        <v>0.11744512</v>
      </c>
      <c r="BD29">
        <v>8.5194160000000005E-2</v>
      </c>
    </row>
    <row r="30" spans="1:56" x14ac:dyDescent="0.3">
      <c r="A30">
        <v>350.57</v>
      </c>
      <c r="B30">
        <v>0.18463293</v>
      </c>
      <c r="C30">
        <v>0.16525266999999999</v>
      </c>
      <c r="D30">
        <v>0.18463293</v>
      </c>
      <c r="E30">
        <v>0.10711189</v>
      </c>
      <c r="F30">
        <v>0.20401317999999999</v>
      </c>
      <c r="G30">
        <v>0.20401317999999999</v>
      </c>
      <c r="H30">
        <v>0.18463293</v>
      </c>
      <c r="I30">
        <v>0.24277371</v>
      </c>
      <c r="J30">
        <v>0.24277371</v>
      </c>
      <c r="K30">
        <v>0.18463293</v>
      </c>
      <c r="L30">
        <v>0.30091449999999997</v>
      </c>
      <c r="M30">
        <v>0.20401317999999999</v>
      </c>
      <c r="N30">
        <v>0.32029477000000001</v>
      </c>
      <c r="O30">
        <v>0.24277371</v>
      </c>
      <c r="P30">
        <v>0.14587241000000001</v>
      </c>
      <c r="Q30">
        <v>0.22339345999999999</v>
      </c>
      <c r="R30">
        <v>0.22339345999999999</v>
      </c>
      <c r="S30">
        <v>0.12649215999999999</v>
      </c>
      <c r="T30">
        <v>0.22339345999999999</v>
      </c>
      <c r="U30">
        <v>0.16525266999999999</v>
      </c>
      <c r="V30">
        <v>0.20401317999999999</v>
      </c>
      <c r="W30">
        <v>0.20401317999999999</v>
      </c>
      <c r="X30">
        <v>0.20401317999999999</v>
      </c>
      <c r="Y30">
        <v>0.26215398000000001</v>
      </c>
      <c r="Z30">
        <v>0.18463293</v>
      </c>
      <c r="AA30">
        <v>0.18463293</v>
      </c>
      <c r="AB30">
        <v>0.22339345999999999</v>
      </c>
      <c r="AC30">
        <v>0.14587241000000001</v>
      </c>
      <c r="AD30">
        <v>0.20401317999999999</v>
      </c>
      <c r="AE30">
        <v>0.10711189</v>
      </c>
      <c r="AF30">
        <v>0.22339345999999999</v>
      </c>
      <c r="AG30">
        <v>0.32029477000000001</v>
      </c>
      <c r="AH30">
        <v>0.26215398000000001</v>
      </c>
      <c r="AI30">
        <v>0.26215398000000001</v>
      </c>
      <c r="AJ30">
        <v>0.22339345999999999</v>
      </c>
      <c r="AK30">
        <v>0.18463293</v>
      </c>
      <c r="AL30">
        <v>0.18463293</v>
      </c>
      <c r="AM30">
        <v>0.14587241000000001</v>
      </c>
      <c r="AN30">
        <v>0.18463293</v>
      </c>
      <c r="AO30">
        <v>0.26215398000000001</v>
      </c>
      <c r="AP30">
        <v>0.18463293</v>
      </c>
      <c r="AQ30">
        <v>0.22339345999999999</v>
      </c>
      <c r="AR30">
        <v>0.12649215999999999</v>
      </c>
      <c r="AS30">
        <v>0.16525266999999999</v>
      </c>
      <c r="AT30">
        <v>0.14587241000000001</v>
      </c>
      <c r="AU30">
        <v>0.22339345999999999</v>
      </c>
      <c r="AV30">
        <v>0.20401317999999999</v>
      </c>
      <c r="AW30">
        <v>0.22339345999999999</v>
      </c>
      <c r="AX30">
        <v>0.16525266999999999</v>
      </c>
      <c r="AY30">
        <v>0.24277371</v>
      </c>
      <c r="AZ30">
        <v>0.12649215999999999</v>
      </c>
      <c r="BA30">
        <v>0.18463293</v>
      </c>
      <c r="BB30">
        <v>0.12649215999999999</v>
      </c>
      <c r="BC30">
        <v>0.18463293</v>
      </c>
      <c r="BD30">
        <v>0.18463293</v>
      </c>
    </row>
    <row r="31" spans="1:56" x14ac:dyDescent="0.3">
      <c r="A31">
        <v>351.02</v>
      </c>
      <c r="B31">
        <v>0.24259919999999999</v>
      </c>
      <c r="C31">
        <v>0.16522738000000001</v>
      </c>
      <c r="D31">
        <v>0.18457035999999999</v>
      </c>
      <c r="E31">
        <v>0.14588441999999999</v>
      </c>
      <c r="F31">
        <v>0.18457035999999999</v>
      </c>
      <c r="G31">
        <v>0.18457035999999999</v>
      </c>
      <c r="H31">
        <v>0.22325626000000001</v>
      </c>
      <c r="I31">
        <v>0.28128510000000001</v>
      </c>
      <c r="J31">
        <v>0.20391329999999999</v>
      </c>
      <c r="K31">
        <v>0.10719851399999999</v>
      </c>
      <c r="L31">
        <v>0.22325626000000001</v>
      </c>
      <c r="M31">
        <v>0.24259919999999999</v>
      </c>
      <c r="N31">
        <v>0.24259919999999999</v>
      </c>
      <c r="O31">
        <v>0.18457035999999999</v>
      </c>
      <c r="P31">
        <v>0.22325626000000001</v>
      </c>
      <c r="Q31">
        <v>0.16522738000000001</v>
      </c>
      <c r="R31">
        <v>0.10719851399999999</v>
      </c>
      <c r="S31">
        <v>0.10719851399999999</v>
      </c>
      <c r="T31">
        <v>0.22325626000000001</v>
      </c>
      <c r="U31">
        <v>0.16522738000000001</v>
      </c>
      <c r="V31">
        <v>0.22325626000000001</v>
      </c>
      <c r="W31">
        <v>0.18457035999999999</v>
      </c>
      <c r="X31">
        <v>0.28128510000000001</v>
      </c>
      <c r="Y31">
        <v>0.16522738000000001</v>
      </c>
      <c r="Z31">
        <v>0.22325626000000001</v>
      </c>
      <c r="AA31">
        <v>0.14588441999999999</v>
      </c>
      <c r="AB31">
        <v>0.20391329999999999</v>
      </c>
      <c r="AC31">
        <v>0.18457035999999999</v>
      </c>
      <c r="AD31">
        <v>0.22325626000000001</v>
      </c>
      <c r="AE31">
        <v>0.20391329999999999</v>
      </c>
      <c r="AF31">
        <v>0.24259919999999999</v>
      </c>
      <c r="AG31">
        <v>0.26194218000000002</v>
      </c>
      <c r="AH31">
        <v>0.22325626000000001</v>
      </c>
      <c r="AI31">
        <v>0.22325626000000001</v>
      </c>
      <c r="AJ31">
        <v>0.12654148000000001</v>
      </c>
      <c r="AK31">
        <v>0.20391329999999999</v>
      </c>
      <c r="AL31">
        <v>0.14588441999999999</v>
      </c>
      <c r="AM31">
        <v>0.20391329999999999</v>
      </c>
      <c r="AN31">
        <v>0.14588441999999999</v>
      </c>
      <c r="AO31">
        <v>0.24259919999999999</v>
      </c>
      <c r="AP31">
        <v>0.18457035999999999</v>
      </c>
      <c r="AQ31">
        <v>0.24259919999999999</v>
      </c>
      <c r="AR31">
        <v>0.10719851399999999</v>
      </c>
      <c r="AS31">
        <v>0.10719851399999999</v>
      </c>
      <c r="AT31">
        <v>0.18457035999999999</v>
      </c>
      <c r="AU31">
        <v>0.18457035999999999</v>
      </c>
      <c r="AV31">
        <v>0.26194218000000002</v>
      </c>
      <c r="AW31">
        <v>0.16522738000000001</v>
      </c>
      <c r="AX31">
        <v>0.18457035999999999</v>
      </c>
      <c r="AY31">
        <v>0.12654148000000001</v>
      </c>
      <c r="AZ31">
        <v>0.18457035999999999</v>
      </c>
      <c r="BA31">
        <v>0.14588441999999999</v>
      </c>
      <c r="BB31">
        <v>0.18457035999999999</v>
      </c>
      <c r="BC31">
        <v>0.10719851399999999</v>
      </c>
      <c r="BD31">
        <v>0.14588441999999999</v>
      </c>
    </row>
    <row r="32" spans="1:56" x14ac:dyDescent="0.3">
      <c r="A32">
        <v>351.47</v>
      </c>
      <c r="B32">
        <v>0.15305795</v>
      </c>
      <c r="C32">
        <v>0.21077968</v>
      </c>
      <c r="D32">
        <v>0.13381736999999999</v>
      </c>
      <c r="E32">
        <v>9.5336210000000005E-2</v>
      </c>
      <c r="F32">
        <v>7.6095629999999997E-2</v>
      </c>
      <c r="G32">
        <v>0.19153911000000001</v>
      </c>
      <c r="H32">
        <v>5.6855063999999997E-2</v>
      </c>
      <c r="I32">
        <v>0.21077968</v>
      </c>
      <c r="J32">
        <v>0.17229854</v>
      </c>
      <c r="K32">
        <v>0.114576794</v>
      </c>
      <c r="L32">
        <v>0.17229854</v>
      </c>
      <c r="M32">
        <v>0.15305795</v>
      </c>
      <c r="N32">
        <v>0.15305795</v>
      </c>
      <c r="O32">
        <v>0.17229854</v>
      </c>
      <c r="P32">
        <v>9.5336210000000005E-2</v>
      </c>
      <c r="Q32">
        <v>0.15305795</v>
      </c>
      <c r="R32">
        <v>0.114576794</v>
      </c>
      <c r="S32">
        <v>0.13381736999999999</v>
      </c>
      <c r="T32">
        <v>0.13381736999999999</v>
      </c>
      <c r="U32">
        <v>0.21077968</v>
      </c>
      <c r="V32">
        <v>0.15305795</v>
      </c>
      <c r="W32">
        <v>0.17229854</v>
      </c>
      <c r="X32">
        <v>9.5336210000000005E-2</v>
      </c>
      <c r="Y32">
        <v>7.6095629999999997E-2</v>
      </c>
      <c r="Z32">
        <v>0.21077968</v>
      </c>
      <c r="AA32">
        <v>0.13381736999999999</v>
      </c>
      <c r="AB32">
        <v>0.17229854</v>
      </c>
      <c r="AC32">
        <v>0.15305795</v>
      </c>
      <c r="AD32">
        <v>0.15305795</v>
      </c>
      <c r="AE32">
        <v>0.114576794</v>
      </c>
      <c r="AF32">
        <v>0.15305795</v>
      </c>
      <c r="AG32">
        <v>0.21077968</v>
      </c>
      <c r="AH32">
        <v>0.114576794</v>
      </c>
      <c r="AI32">
        <v>0.17229854</v>
      </c>
      <c r="AJ32">
        <v>0.17229854</v>
      </c>
      <c r="AK32">
        <v>0.15305795</v>
      </c>
      <c r="AL32">
        <v>0.17229854</v>
      </c>
      <c r="AM32">
        <v>0.17229854</v>
      </c>
      <c r="AN32">
        <v>5.6855063999999997E-2</v>
      </c>
      <c r="AO32">
        <v>0.15305795</v>
      </c>
      <c r="AP32">
        <v>0.21077968</v>
      </c>
      <c r="AQ32">
        <v>7.6095629999999997E-2</v>
      </c>
      <c r="AR32">
        <v>0.19153911000000001</v>
      </c>
      <c r="AS32">
        <v>0.114576794</v>
      </c>
      <c r="AT32">
        <v>0.13381736999999999</v>
      </c>
      <c r="AU32">
        <v>0.19153911000000001</v>
      </c>
      <c r="AV32">
        <v>0.15305795</v>
      </c>
      <c r="AW32">
        <v>9.5336210000000005E-2</v>
      </c>
      <c r="AX32">
        <v>0.114576794</v>
      </c>
      <c r="AY32">
        <v>0.15305795</v>
      </c>
      <c r="AZ32">
        <v>0.13381736999999999</v>
      </c>
      <c r="BA32">
        <v>0.17229854</v>
      </c>
      <c r="BB32">
        <v>0.13381736999999999</v>
      </c>
      <c r="BC32">
        <v>0.13381736999999999</v>
      </c>
      <c r="BD32">
        <v>9.5336210000000005E-2</v>
      </c>
    </row>
    <row r="33" spans="1:56" x14ac:dyDescent="0.3">
      <c r="A33">
        <v>351.92</v>
      </c>
      <c r="B33">
        <v>0.19218013</v>
      </c>
      <c r="C33">
        <v>0.17684720000000001</v>
      </c>
      <c r="D33">
        <v>0.16151426999999999</v>
      </c>
      <c r="E33">
        <v>0.10018252599999999</v>
      </c>
      <c r="F33">
        <v>0.1308484</v>
      </c>
      <c r="G33">
        <v>0.19218013</v>
      </c>
      <c r="H33">
        <v>5.4183729999999999E-2</v>
      </c>
      <c r="I33">
        <v>0.1308484</v>
      </c>
      <c r="J33">
        <v>0.16151426999999999</v>
      </c>
      <c r="K33">
        <v>0.19218013</v>
      </c>
      <c r="L33">
        <v>0.1308484</v>
      </c>
      <c r="M33">
        <v>0.17684720000000001</v>
      </c>
      <c r="N33">
        <v>0.17684720000000001</v>
      </c>
      <c r="O33">
        <v>0.20751306</v>
      </c>
      <c r="P33">
        <v>0.17684720000000001</v>
      </c>
      <c r="Q33">
        <v>0.1308484</v>
      </c>
      <c r="R33">
        <v>0.17684720000000001</v>
      </c>
      <c r="S33">
        <v>0.16151426999999999</v>
      </c>
      <c r="T33">
        <v>0.17684720000000001</v>
      </c>
      <c r="U33">
        <v>0.20751306</v>
      </c>
      <c r="V33">
        <v>0.14618133</v>
      </c>
      <c r="W33">
        <v>0.17684720000000001</v>
      </c>
      <c r="X33">
        <v>0.1308484</v>
      </c>
      <c r="Y33">
        <v>5.4183729999999999E-2</v>
      </c>
      <c r="Z33">
        <v>0.17684720000000001</v>
      </c>
      <c r="AA33">
        <v>0.1308484</v>
      </c>
      <c r="AB33">
        <v>0.16151426999999999</v>
      </c>
      <c r="AC33">
        <v>0.14618133</v>
      </c>
      <c r="AD33">
        <v>0.115515456</v>
      </c>
      <c r="AE33">
        <v>0.1308484</v>
      </c>
      <c r="AF33">
        <v>0.17684720000000001</v>
      </c>
      <c r="AG33">
        <v>0.1308484</v>
      </c>
      <c r="AH33">
        <v>0.17684720000000001</v>
      </c>
      <c r="AI33">
        <v>0.14618133</v>
      </c>
      <c r="AJ33">
        <v>0.17684720000000001</v>
      </c>
      <c r="AK33">
        <v>0.1308484</v>
      </c>
      <c r="AL33">
        <v>0.115515456</v>
      </c>
      <c r="AM33">
        <v>0.1308484</v>
      </c>
      <c r="AN33">
        <v>0.19218013</v>
      </c>
      <c r="AO33">
        <v>0.17684720000000001</v>
      </c>
      <c r="AP33">
        <v>8.4849595999999999E-2</v>
      </c>
      <c r="AQ33">
        <v>0.14618133</v>
      </c>
      <c r="AR33">
        <v>0.16151426999999999</v>
      </c>
      <c r="AS33">
        <v>0.14618133</v>
      </c>
      <c r="AT33">
        <v>0.115515456</v>
      </c>
      <c r="AU33">
        <v>8.4849595999999999E-2</v>
      </c>
      <c r="AV33">
        <v>0.10018252599999999</v>
      </c>
      <c r="AW33">
        <v>0.1308484</v>
      </c>
      <c r="AX33">
        <v>0.17684720000000001</v>
      </c>
      <c r="AY33">
        <v>8.4849595999999999E-2</v>
      </c>
      <c r="AZ33">
        <v>0.16151426999999999</v>
      </c>
      <c r="BA33">
        <v>0.16151426999999999</v>
      </c>
      <c r="BB33">
        <v>8.4849595999999999E-2</v>
      </c>
      <c r="BC33">
        <v>8.4849595999999999E-2</v>
      </c>
      <c r="BD33">
        <v>0.115515456</v>
      </c>
    </row>
    <row r="34" spans="1:56" x14ac:dyDescent="0.3">
      <c r="A34">
        <v>352.38</v>
      </c>
      <c r="B34">
        <v>0.21022762</v>
      </c>
      <c r="C34">
        <v>0.11743333</v>
      </c>
      <c r="D34">
        <v>0.14836477000000001</v>
      </c>
      <c r="E34">
        <v>0.19476192000000001</v>
      </c>
      <c r="F34">
        <v>0.13289906000000001</v>
      </c>
      <c r="G34">
        <v>0.19476192000000001</v>
      </c>
      <c r="H34">
        <v>0.21022762</v>
      </c>
      <c r="I34">
        <v>0.14836477000000001</v>
      </c>
      <c r="J34">
        <v>0.22569334999999999</v>
      </c>
      <c r="K34">
        <v>0.16383049</v>
      </c>
      <c r="L34">
        <v>0.21022762</v>
      </c>
      <c r="M34">
        <v>0.17929619999999999</v>
      </c>
      <c r="N34">
        <v>0.24115905000000001</v>
      </c>
      <c r="O34">
        <v>0.22569334999999999</v>
      </c>
      <c r="P34">
        <v>0.21022762</v>
      </c>
      <c r="Q34">
        <v>0.11743333</v>
      </c>
      <c r="R34">
        <v>0.22569334999999999</v>
      </c>
      <c r="S34">
        <v>0.13289906000000001</v>
      </c>
      <c r="T34">
        <v>0.17929619999999999</v>
      </c>
      <c r="U34">
        <v>0.10196761999999999</v>
      </c>
      <c r="V34">
        <v>0.21022762</v>
      </c>
      <c r="W34">
        <v>0.19476192000000001</v>
      </c>
      <c r="X34">
        <v>0.17929619999999999</v>
      </c>
      <c r="Y34">
        <v>0.16383049</v>
      </c>
      <c r="Z34">
        <v>0.19476192000000001</v>
      </c>
      <c r="AA34">
        <v>0.22569334999999999</v>
      </c>
      <c r="AB34">
        <v>0.17929619999999999</v>
      </c>
      <c r="AC34">
        <v>0.13289906000000001</v>
      </c>
      <c r="AD34">
        <v>0.21022762</v>
      </c>
      <c r="AE34">
        <v>0.16383049</v>
      </c>
      <c r="AF34">
        <v>0.16383049</v>
      </c>
      <c r="AG34">
        <v>0.25662476000000001</v>
      </c>
      <c r="AH34">
        <v>0.19476192000000001</v>
      </c>
      <c r="AI34">
        <v>0.17929619999999999</v>
      </c>
      <c r="AJ34">
        <v>0.16383049</v>
      </c>
      <c r="AK34">
        <v>0.16383049</v>
      </c>
      <c r="AL34">
        <v>0.17929619999999999</v>
      </c>
      <c r="AM34">
        <v>0.11743333</v>
      </c>
      <c r="AN34">
        <v>0.16383049</v>
      </c>
      <c r="AO34">
        <v>0.11743333</v>
      </c>
      <c r="AP34">
        <v>0.21022762</v>
      </c>
      <c r="AQ34">
        <v>0.17929619999999999</v>
      </c>
      <c r="AR34">
        <v>0.14836477000000001</v>
      </c>
      <c r="AS34">
        <v>0.16383049</v>
      </c>
      <c r="AT34">
        <v>0.10196761999999999</v>
      </c>
      <c r="AU34">
        <v>0.17929619999999999</v>
      </c>
      <c r="AV34">
        <v>0.11743333</v>
      </c>
      <c r="AW34">
        <v>0.17929619999999999</v>
      </c>
      <c r="AX34">
        <v>0.10196761999999999</v>
      </c>
      <c r="AY34">
        <v>7.1036189999999999E-2</v>
      </c>
      <c r="AZ34">
        <v>0.21022762</v>
      </c>
      <c r="BA34">
        <v>0.13289906000000001</v>
      </c>
      <c r="BB34">
        <v>0.21022762</v>
      </c>
      <c r="BC34">
        <v>0.13289906000000001</v>
      </c>
      <c r="BD34">
        <v>0.16383049</v>
      </c>
    </row>
    <row r="35" spans="1:56" x14ac:dyDescent="0.3">
      <c r="A35">
        <v>352.83</v>
      </c>
      <c r="B35">
        <v>0.122143194</v>
      </c>
      <c r="C35">
        <v>0.16988844</v>
      </c>
      <c r="D35">
        <v>0.18580352</v>
      </c>
      <c r="E35">
        <v>9.0313030000000002E-2</v>
      </c>
      <c r="F35">
        <v>0.10622811</v>
      </c>
      <c r="G35">
        <v>0.21763368</v>
      </c>
      <c r="H35">
        <v>0.21763368</v>
      </c>
      <c r="I35">
        <v>0.2017186</v>
      </c>
      <c r="J35">
        <v>0.13805827000000001</v>
      </c>
      <c r="K35">
        <v>0.13805827000000001</v>
      </c>
      <c r="L35">
        <v>0.15397336</v>
      </c>
      <c r="M35">
        <v>0.15397336</v>
      </c>
      <c r="N35">
        <v>0.16988844</v>
      </c>
      <c r="O35">
        <v>0.18580352</v>
      </c>
      <c r="P35">
        <v>0.13805827000000001</v>
      </c>
      <c r="Q35">
        <v>0.21763368</v>
      </c>
      <c r="R35">
        <v>0.15397336</v>
      </c>
      <c r="S35">
        <v>9.0313030000000002E-2</v>
      </c>
      <c r="T35">
        <v>0.122143194</v>
      </c>
      <c r="U35">
        <v>0.16988844</v>
      </c>
      <c r="V35">
        <v>0.16988844</v>
      </c>
      <c r="W35">
        <v>7.4397950000000004E-2</v>
      </c>
      <c r="X35">
        <v>0.16988844</v>
      </c>
      <c r="Y35">
        <v>0.10622811</v>
      </c>
      <c r="Z35">
        <v>0.10622811</v>
      </c>
      <c r="AA35">
        <v>0.18580352</v>
      </c>
      <c r="AB35">
        <v>0.16988844</v>
      </c>
      <c r="AC35">
        <v>0.13805827000000001</v>
      </c>
      <c r="AD35">
        <v>0.122143194</v>
      </c>
      <c r="AE35">
        <v>0.18580352</v>
      </c>
      <c r="AF35">
        <v>0.15397336</v>
      </c>
      <c r="AG35">
        <v>0.13805827000000001</v>
      </c>
      <c r="AH35">
        <v>0.122143194</v>
      </c>
      <c r="AI35">
        <v>0.122143194</v>
      </c>
      <c r="AJ35">
        <v>0.13805827000000001</v>
      </c>
      <c r="AK35">
        <v>0.122143194</v>
      </c>
      <c r="AL35">
        <v>0.13805827000000001</v>
      </c>
      <c r="AM35">
        <v>0.2017186</v>
      </c>
      <c r="AN35">
        <v>0.13805827000000001</v>
      </c>
      <c r="AO35">
        <v>0.15397336</v>
      </c>
      <c r="AP35">
        <v>0.122143194</v>
      </c>
      <c r="AQ35">
        <v>0.10622811</v>
      </c>
      <c r="AR35">
        <v>0.122143194</v>
      </c>
      <c r="AS35">
        <v>0.122143194</v>
      </c>
      <c r="AT35">
        <v>0.122143194</v>
      </c>
      <c r="AU35">
        <v>0.15397336</v>
      </c>
      <c r="AV35">
        <v>0.122143194</v>
      </c>
      <c r="AW35">
        <v>0.13805827000000001</v>
      </c>
      <c r="AX35">
        <v>0.10622811</v>
      </c>
      <c r="AY35">
        <v>0.10622811</v>
      </c>
      <c r="AZ35">
        <v>9.0313030000000002E-2</v>
      </c>
      <c r="BA35">
        <v>0.122143194</v>
      </c>
      <c r="BB35">
        <v>0.13805827000000001</v>
      </c>
      <c r="BC35">
        <v>0.15397336</v>
      </c>
      <c r="BD35">
        <v>0.10622811</v>
      </c>
    </row>
    <row r="36" spans="1:56" x14ac:dyDescent="0.3">
      <c r="A36">
        <v>353.28</v>
      </c>
      <c r="B36">
        <v>0.13470660000000001</v>
      </c>
      <c r="C36">
        <v>0.16617182</v>
      </c>
      <c r="D36">
        <v>0.16617182</v>
      </c>
      <c r="E36">
        <v>0.15043922000000001</v>
      </c>
      <c r="F36">
        <v>7.1776179999999995E-2</v>
      </c>
      <c r="G36">
        <v>0.21336964</v>
      </c>
      <c r="H36">
        <v>0.16617182</v>
      </c>
      <c r="I36">
        <v>0.21336964</v>
      </c>
      <c r="J36">
        <v>0.15043922000000001</v>
      </c>
      <c r="K36">
        <v>0.19763704000000001</v>
      </c>
      <c r="L36">
        <v>0.15043922000000001</v>
      </c>
      <c r="M36">
        <v>0.19763704000000001</v>
      </c>
      <c r="N36">
        <v>0.24483485999999999</v>
      </c>
      <c r="O36">
        <v>0.15043922000000001</v>
      </c>
      <c r="P36">
        <v>0.13470660000000001</v>
      </c>
      <c r="Q36">
        <v>0.16617182</v>
      </c>
      <c r="R36">
        <v>0.15043922000000001</v>
      </c>
      <c r="S36">
        <v>0.118974</v>
      </c>
      <c r="T36">
        <v>0.118974</v>
      </c>
      <c r="U36">
        <v>0.21336964</v>
      </c>
      <c r="V36">
        <v>0.16617182</v>
      </c>
      <c r="W36">
        <v>0.18190444</v>
      </c>
      <c r="X36">
        <v>0.16617182</v>
      </c>
      <c r="Y36">
        <v>8.7508779999999994E-2</v>
      </c>
      <c r="Z36">
        <v>0.18190444</v>
      </c>
      <c r="AA36">
        <v>0.16617182</v>
      </c>
      <c r="AB36">
        <v>7.1776179999999995E-2</v>
      </c>
      <c r="AC36">
        <v>0.10324139</v>
      </c>
      <c r="AD36">
        <v>0.118974</v>
      </c>
      <c r="AE36">
        <v>0.15043922000000001</v>
      </c>
      <c r="AF36">
        <v>0.18190444</v>
      </c>
      <c r="AG36">
        <v>0.22910225000000001</v>
      </c>
      <c r="AH36">
        <v>0.18190444</v>
      </c>
      <c r="AI36">
        <v>0.15043922000000001</v>
      </c>
      <c r="AJ36">
        <v>0.22910225000000001</v>
      </c>
      <c r="AK36">
        <v>0.118974</v>
      </c>
      <c r="AL36">
        <v>0.16617182</v>
      </c>
      <c r="AM36">
        <v>0.16617182</v>
      </c>
      <c r="AN36">
        <v>0.15043922000000001</v>
      </c>
      <c r="AO36">
        <v>0.18190444</v>
      </c>
      <c r="AP36">
        <v>0.118974</v>
      </c>
      <c r="AQ36">
        <v>0.118974</v>
      </c>
      <c r="AR36">
        <v>0.118974</v>
      </c>
      <c r="AS36">
        <v>0.15043922000000001</v>
      </c>
      <c r="AT36">
        <v>0.118974</v>
      </c>
      <c r="AU36">
        <v>0.118974</v>
      </c>
      <c r="AV36">
        <v>0.16617182</v>
      </c>
      <c r="AW36">
        <v>0.13470660000000001</v>
      </c>
      <c r="AX36">
        <v>0.19763704000000001</v>
      </c>
      <c r="AY36">
        <v>0.118974</v>
      </c>
      <c r="AZ36">
        <v>0.15043922000000001</v>
      </c>
      <c r="BA36">
        <v>0.10324139</v>
      </c>
      <c r="BB36">
        <v>0.10324139</v>
      </c>
      <c r="BC36">
        <v>0.118974</v>
      </c>
      <c r="BD36">
        <v>8.7508779999999994E-2</v>
      </c>
    </row>
    <row r="37" spans="1:56" x14ac:dyDescent="0.3">
      <c r="A37">
        <v>353.73</v>
      </c>
      <c r="B37">
        <v>0.16318034000000001</v>
      </c>
      <c r="C37">
        <v>0.17784533999999999</v>
      </c>
      <c r="D37">
        <v>0.14851534</v>
      </c>
      <c r="E37">
        <v>0.14851534</v>
      </c>
      <c r="F37">
        <v>0.11918534</v>
      </c>
      <c r="G37">
        <v>0.23650534000000001</v>
      </c>
      <c r="H37">
        <v>0.13385035000000001</v>
      </c>
      <c r="I37">
        <v>0.17784533999999999</v>
      </c>
      <c r="J37">
        <v>8.9855340000000006E-2</v>
      </c>
      <c r="K37">
        <v>0.13385035000000001</v>
      </c>
      <c r="L37">
        <v>0.19251034</v>
      </c>
      <c r="M37">
        <v>0.17784533999999999</v>
      </c>
      <c r="N37">
        <v>0.23650534000000001</v>
      </c>
      <c r="O37">
        <v>0.16318034000000001</v>
      </c>
      <c r="P37">
        <v>0.19251034</v>
      </c>
      <c r="Q37">
        <v>0.14851534</v>
      </c>
      <c r="R37">
        <v>0.17784533999999999</v>
      </c>
      <c r="S37">
        <v>0.14851534</v>
      </c>
      <c r="T37">
        <v>0.13385035000000001</v>
      </c>
      <c r="U37">
        <v>0.19251034</v>
      </c>
      <c r="V37">
        <v>0.20717532999999999</v>
      </c>
      <c r="W37">
        <v>0.16318034000000001</v>
      </c>
      <c r="X37">
        <v>0.10452034</v>
      </c>
      <c r="Y37">
        <v>0.10452034</v>
      </c>
      <c r="Z37">
        <v>0.16318034000000001</v>
      </c>
      <c r="AA37">
        <v>0.13385035000000001</v>
      </c>
      <c r="AB37">
        <v>0.11918534</v>
      </c>
      <c r="AC37">
        <v>0.16318034000000001</v>
      </c>
      <c r="AD37">
        <v>0.14851534</v>
      </c>
      <c r="AE37">
        <v>0.13385035000000001</v>
      </c>
      <c r="AF37">
        <v>0.20717532999999999</v>
      </c>
      <c r="AG37">
        <v>0.20717532999999999</v>
      </c>
      <c r="AH37">
        <v>0.19251034</v>
      </c>
      <c r="AI37">
        <v>0.20717532999999999</v>
      </c>
      <c r="AJ37">
        <v>0.25117033999999999</v>
      </c>
      <c r="AK37">
        <v>0.23650534000000001</v>
      </c>
      <c r="AL37">
        <v>0.11918534</v>
      </c>
      <c r="AM37">
        <v>0.13385035000000001</v>
      </c>
      <c r="AN37">
        <v>0.13385035000000001</v>
      </c>
      <c r="AO37">
        <v>0.10452034</v>
      </c>
      <c r="AP37">
        <v>0.20717532999999999</v>
      </c>
      <c r="AQ37">
        <v>0.13385035000000001</v>
      </c>
      <c r="AR37">
        <v>0.11918534</v>
      </c>
      <c r="AS37">
        <v>0.20717532999999999</v>
      </c>
      <c r="AT37">
        <v>0.11918534</v>
      </c>
      <c r="AU37">
        <v>0.14851534</v>
      </c>
      <c r="AV37">
        <v>0.16318034000000001</v>
      </c>
      <c r="AW37">
        <v>0.10452034</v>
      </c>
      <c r="AX37">
        <v>0.14851534</v>
      </c>
      <c r="AY37">
        <v>0.11918534</v>
      </c>
      <c r="AZ37">
        <v>0.11918534</v>
      </c>
      <c r="BA37">
        <v>0.14851534</v>
      </c>
      <c r="BB37">
        <v>0.13385035000000001</v>
      </c>
      <c r="BC37">
        <v>6.0525343000000002E-2</v>
      </c>
      <c r="BD37">
        <v>0.16318034000000001</v>
      </c>
    </row>
    <row r="38" spans="1:56" x14ac:dyDescent="0.3">
      <c r="A38">
        <v>354.19</v>
      </c>
      <c r="B38">
        <v>0.14284084999999999</v>
      </c>
      <c r="C38">
        <v>0.18559862999999999</v>
      </c>
      <c r="D38">
        <v>0.10008306</v>
      </c>
      <c r="E38">
        <v>0.18559862999999999</v>
      </c>
      <c r="F38">
        <v>0.15709342000000001</v>
      </c>
      <c r="G38">
        <v>0.17134601999999999</v>
      </c>
      <c r="H38">
        <v>0.21410380000000001</v>
      </c>
      <c r="I38">
        <v>0.17134601999999999</v>
      </c>
      <c r="J38">
        <v>0.22835639999999999</v>
      </c>
      <c r="K38">
        <v>0.14284084999999999</v>
      </c>
      <c r="L38">
        <v>0.15709342000000001</v>
      </c>
      <c r="M38">
        <v>0.14284084999999999</v>
      </c>
      <c r="N38">
        <v>0.19985120000000001</v>
      </c>
      <c r="O38">
        <v>0.22835639999999999</v>
      </c>
      <c r="P38">
        <v>0.12858823999999999</v>
      </c>
      <c r="Q38">
        <v>0.12858823999999999</v>
      </c>
      <c r="R38">
        <v>0.10008306</v>
      </c>
      <c r="S38">
        <v>5.7325279999999999E-2</v>
      </c>
      <c r="T38">
        <v>0.10008306</v>
      </c>
      <c r="U38">
        <v>0.15709342000000001</v>
      </c>
      <c r="V38">
        <v>0.18559862999999999</v>
      </c>
      <c r="W38">
        <v>0.12858823999999999</v>
      </c>
      <c r="X38">
        <v>0.14284084999999999</v>
      </c>
      <c r="Y38">
        <v>0.14284084999999999</v>
      </c>
      <c r="Z38">
        <v>0.18559862999999999</v>
      </c>
      <c r="AA38">
        <v>0.14284084999999999</v>
      </c>
      <c r="AB38">
        <v>0.15709342000000001</v>
      </c>
      <c r="AC38">
        <v>0.17134601999999999</v>
      </c>
      <c r="AD38">
        <v>0.12858823999999999</v>
      </c>
      <c r="AE38">
        <v>0.12858823999999999</v>
      </c>
      <c r="AF38">
        <v>0.12858823999999999</v>
      </c>
      <c r="AG38">
        <v>0.15709342000000001</v>
      </c>
      <c r="AH38">
        <v>0.19985120000000001</v>
      </c>
      <c r="AI38">
        <v>0.15709342000000001</v>
      </c>
      <c r="AJ38">
        <v>0.15709342000000001</v>
      </c>
      <c r="AK38">
        <v>0.12858823999999999</v>
      </c>
      <c r="AL38">
        <v>0.11433565599999999</v>
      </c>
      <c r="AM38">
        <v>0.14284084999999999</v>
      </c>
      <c r="AN38">
        <v>8.5830464999999995E-2</v>
      </c>
      <c r="AO38">
        <v>0.12858823999999999</v>
      </c>
      <c r="AP38">
        <v>0.10008306</v>
      </c>
      <c r="AQ38">
        <v>0.11433565599999999</v>
      </c>
      <c r="AR38">
        <v>0.12858823999999999</v>
      </c>
      <c r="AS38">
        <v>0.17134601999999999</v>
      </c>
      <c r="AT38">
        <v>0.11433565599999999</v>
      </c>
      <c r="AU38">
        <v>0.15709342000000001</v>
      </c>
      <c r="AV38">
        <v>0.11433565599999999</v>
      </c>
      <c r="AW38">
        <v>0.11433565599999999</v>
      </c>
      <c r="AX38">
        <v>0.12858823999999999</v>
      </c>
      <c r="AY38">
        <v>0.10008306</v>
      </c>
      <c r="AZ38">
        <v>0.11433565599999999</v>
      </c>
      <c r="BA38">
        <v>0.10008306</v>
      </c>
      <c r="BB38">
        <v>0.14284084999999999</v>
      </c>
      <c r="BC38">
        <v>0.10008306</v>
      </c>
      <c r="BD38">
        <v>0.12858823999999999</v>
      </c>
    </row>
    <row r="39" spans="1:56" x14ac:dyDescent="0.3">
      <c r="A39">
        <v>354.64</v>
      </c>
      <c r="B39">
        <v>0.17214504</v>
      </c>
      <c r="C39">
        <v>8.8041133999999993E-2</v>
      </c>
      <c r="D39">
        <v>0.13009307000000001</v>
      </c>
      <c r="E39">
        <v>0.15812772999999999</v>
      </c>
      <c r="F39">
        <v>0.13009307000000001</v>
      </c>
      <c r="G39">
        <v>0.22821430000000001</v>
      </c>
      <c r="H39">
        <v>0.17214504</v>
      </c>
      <c r="I39">
        <v>0.17214504</v>
      </c>
      <c r="J39">
        <v>0.24223159999999999</v>
      </c>
      <c r="K39">
        <v>0.1441104</v>
      </c>
      <c r="L39">
        <v>0.20017967</v>
      </c>
      <c r="M39">
        <v>0.20017967</v>
      </c>
      <c r="N39">
        <v>0.22821430000000001</v>
      </c>
      <c r="O39">
        <v>0.21419698000000001</v>
      </c>
      <c r="P39">
        <v>0.18616235</v>
      </c>
      <c r="Q39">
        <v>0.22821430000000001</v>
      </c>
      <c r="R39">
        <v>0.20017967</v>
      </c>
      <c r="S39">
        <v>0.17214504</v>
      </c>
      <c r="T39">
        <v>0.21419698000000001</v>
      </c>
      <c r="U39">
        <v>0.24223159999999999</v>
      </c>
      <c r="V39">
        <v>0.17214504</v>
      </c>
      <c r="W39">
        <v>0.1441104</v>
      </c>
      <c r="X39">
        <v>0.18616235</v>
      </c>
      <c r="Y39">
        <v>0.20017967</v>
      </c>
      <c r="Z39">
        <v>0.18616235</v>
      </c>
      <c r="AA39">
        <v>0.18616235</v>
      </c>
      <c r="AB39">
        <v>0.18616235</v>
      </c>
      <c r="AC39">
        <v>0.15812772999999999</v>
      </c>
      <c r="AD39">
        <v>0.17214504</v>
      </c>
      <c r="AE39">
        <v>0.15812772999999999</v>
      </c>
      <c r="AF39">
        <v>0.17214504</v>
      </c>
      <c r="AG39">
        <v>0.20017967</v>
      </c>
      <c r="AH39">
        <v>0.20017967</v>
      </c>
      <c r="AI39">
        <v>0.15812772999999999</v>
      </c>
      <c r="AJ39">
        <v>0.1441104</v>
      </c>
      <c r="AK39">
        <v>0.15812772999999999</v>
      </c>
      <c r="AL39">
        <v>0.13009307000000001</v>
      </c>
      <c r="AM39">
        <v>8.8041133999999993E-2</v>
      </c>
      <c r="AN39">
        <v>0.15812772999999999</v>
      </c>
      <c r="AO39">
        <v>0.1441104</v>
      </c>
      <c r="AP39">
        <v>0.18616235</v>
      </c>
      <c r="AQ39">
        <v>0.18616235</v>
      </c>
      <c r="AR39">
        <v>0.10205845</v>
      </c>
      <c r="AS39">
        <v>0.1441104</v>
      </c>
      <c r="AT39">
        <v>0.1441104</v>
      </c>
      <c r="AU39">
        <v>0.11607576999999999</v>
      </c>
      <c r="AV39">
        <v>0.15812772999999999</v>
      </c>
      <c r="AW39">
        <v>0.15812772999999999</v>
      </c>
      <c r="AX39">
        <v>0.17214504</v>
      </c>
      <c r="AY39">
        <v>0.10205845</v>
      </c>
      <c r="AZ39">
        <v>0.17214504</v>
      </c>
      <c r="BA39">
        <v>0.11607576999999999</v>
      </c>
      <c r="BB39">
        <v>0.1441104</v>
      </c>
      <c r="BC39">
        <v>0.18616235</v>
      </c>
      <c r="BD39">
        <v>0.20017967</v>
      </c>
    </row>
    <row r="40" spans="1:56" x14ac:dyDescent="0.3">
      <c r="A40">
        <v>355.09</v>
      </c>
      <c r="B40">
        <v>0.181223</v>
      </c>
      <c r="C40">
        <v>0.16763218999999999</v>
      </c>
      <c r="D40">
        <v>0.22199542999999999</v>
      </c>
      <c r="E40">
        <v>8.608731E-2</v>
      </c>
      <c r="F40">
        <v>0.15404138000000001</v>
      </c>
      <c r="G40">
        <v>0.22199542999999999</v>
      </c>
      <c r="H40">
        <v>0.22199542999999999</v>
      </c>
      <c r="I40">
        <v>0.15404138000000001</v>
      </c>
      <c r="J40">
        <v>0.16763218999999999</v>
      </c>
      <c r="K40">
        <v>0.14045055000000001</v>
      </c>
      <c r="L40">
        <v>0.23558625999999999</v>
      </c>
      <c r="M40">
        <v>0.181223</v>
      </c>
      <c r="N40">
        <v>0.15404138000000001</v>
      </c>
      <c r="O40">
        <v>0.20840462000000001</v>
      </c>
      <c r="P40">
        <v>0.113268934</v>
      </c>
      <c r="Q40">
        <v>0.14045055000000001</v>
      </c>
      <c r="R40">
        <v>0.19481380000000001</v>
      </c>
      <c r="S40">
        <v>0.14045055000000001</v>
      </c>
      <c r="T40">
        <v>0.19481380000000001</v>
      </c>
      <c r="U40">
        <v>0.15404138000000001</v>
      </c>
      <c r="V40">
        <v>0.15404138000000001</v>
      </c>
      <c r="W40">
        <v>0.15404138000000001</v>
      </c>
      <c r="X40">
        <v>0.16763218999999999</v>
      </c>
      <c r="Y40">
        <v>0.12685974</v>
      </c>
      <c r="Z40">
        <v>0.113268934</v>
      </c>
      <c r="AA40">
        <v>0.12685974</v>
      </c>
      <c r="AB40">
        <v>0.19481380000000001</v>
      </c>
      <c r="AC40">
        <v>0.14045055000000001</v>
      </c>
      <c r="AD40">
        <v>0.16763218999999999</v>
      </c>
      <c r="AE40">
        <v>0.14045055000000001</v>
      </c>
      <c r="AF40">
        <v>0.181223</v>
      </c>
      <c r="AG40">
        <v>0.23558625999999999</v>
      </c>
      <c r="AH40">
        <v>0.22199542999999999</v>
      </c>
      <c r="AI40">
        <v>0.19481380000000001</v>
      </c>
      <c r="AJ40">
        <v>0.12685974</v>
      </c>
      <c r="AK40">
        <v>0.12685974</v>
      </c>
      <c r="AL40">
        <v>0.19481380000000001</v>
      </c>
      <c r="AM40">
        <v>0.181223</v>
      </c>
      <c r="AN40">
        <v>0.113268934</v>
      </c>
      <c r="AO40">
        <v>0.16763218999999999</v>
      </c>
      <c r="AP40">
        <v>0.14045055000000001</v>
      </c>
      <c r="AQ40">
        <v>0.113268934</v>
      </c>
      <c r="AR40">
        <v>7.2496495999999994E-2</v>
      </c>
      <c r="AS40">
        <v>9.9678119999999995E-2</v>
      </c>
      <c r="AT40">
        <v>0.12685974</v>
      </c>
      <c r="AU40">
        <v>0.12685974</v>
      </c>
      <c r="AV40">
        <v>0.15404138000000001</v>
      </c>
      <c r="AW40">
        <v>0.16763218999999999</v>
      </c>
      <c r="AX40">
        <v>0.16763218999999999</v>
      </c>
      <c r="AY40">
        <v>0.20840462000000001</v>
      </c>
      <c r="AZ40">
        <v>9.9678119999999995E-2</v>
      </c>
      <c r="BA40">
        <v>0.14045055000000001</v>
      </c>
      <c r="BB40">
        <v>0.12685974</v>
      </c>
      <c r="BC40">
        <v>0.15404138000000001</v>
      </c>
      <c r="BD40">
        <v>0.15404138000000001</v>
      </c>
    </row>
    <row r="41" spans="1:56" x14ac:dyDescent="0.3">
      <c r="A41">
        <v>355.54</v>
      </c>
      <c r="B41">
        <v>0.18047785999999999</v>
      </c>
      <c r="C41">
        <v>0.10866681</v>
      </c>
      <c r="D41">
        <v>0.15175346000000001</v>
      </c>
      <c r="E41">
        <v>0.15175346000000001</v>
      </c>
      <c r="F41">
        <v>0.16611566</v>
      </c>
      <c r="G41">
        <v>0.20920229000000001</v>
      </c>
      <c r="H41">
        <v>0.16611566</v>
      </c>
      <c r="I41">
        <v>0.18047785999999999</v>
      </c>
      <c r="J41">
        <v>0.13739124</v>
      </c>
      <c r="K41">
        <v>0.16611566</v>
      </c>
      <c r="L41">
        <v>0.18047785999999999</v>
      </c>
      <c r="M41">
        <v>0.23792669999999999</v>
      </c>
      <c r="N41">
        <v>0.18047785999999999</v>
      </c>
      <c r="O41">
        <v>0.22356449</v>
      </c>
      <c r="P41">
        <v>0.16611566</v>
      </c>
      <c r="Q41">
        <v>0.12302902</v>
      </c>
      <c r="R41">
        <v>0.23792669999999999</v>
      </c>
      <c r="S41">
        <v>0.12302902</v>
      </c>
      <c r="T41">
        <v>0.12302902</v>
      </c>
      <c r="U41">
        <v>0.10866681</v>
      </c>
      <c r="V41">
        <v>0.13739124</v>
      </c>
      <c r="W41">
        <v>0.16611566</v>
      </c>
      <c r="X41">
        <v>0.23792669999999999</v>
      </c>
      <c r="Y41">
        <v>0.22356449</v>
      </c>
      <c r="Z41">
        <v>0.10866681</v>
      </c>
      <c r="AA41">
        <v>0.15175346000000001</v>
      </c>
      <c r="AB41">
        <v>0.13739124</v>
      </c>
      <c r="AC41">
        <v>0.20920229000000001</v>
      </c>
      <c r="AD41">
        <v>0.16611566</v>
      </c>
      <c r="AE41">
        <v>0.16611566</v>
      </c>
      <c r="AF41">
        <v>0.19484007</v>
      </c>
      <c r="AG41">
        <v>0.19484007</v>
      </c>
      <c r="AH41">
        <v>0.22356449</v>
      </c>
      <c r="AI41">
        <v>0.15175346000000001</v>
      </c>
      <c r="AJ41">
        <v>0.19484007</v>
      </c>
      <c r="AK41">
        <v>0.16611566</v>
      </c>
      <c r="AL41">
        <v>0.20920229000000001</v>
      </c>
      <c r="AM41">
        <v>0.13739124</v>
      </c>
      <c r="AN41">
        <v>0.19484007</v>
      </c>
      <c r="AO41">
        <v>0.16611566</v>
      </c>
      <c r="AP41">
        <v>0.12302902</v>
      </c>
      <c r="AQ41">
        <v>0.18047785999999999</v>
      </c>
      <c r="AR41">
        <v>0.18047785999999999</v>
      </c>
      <c r="AS41">
        <v>0.20920229000000001</v>
      </c>
      <c r="AT41">
        <v>0.12302902</v>
      </c>
      <c r="AU41">
        <v>0.13739124</v>
      </c>
      <c r="AV41">
        <v>0.18047785999999999</v>
      </c>
      <c r="AW41">
        <v>0.15175346000000001</v>
      </c>
      <c r="AX41">
        <v>0.16611566</v>
      </c>
      <c r="AY41">
        <v>0.16611566</v>
      </c>
      <c r="AZ41">
        <v>0.16611566</v>
      </c>
      <c r="BA41">
        <v>0.19484007</v>
      </c>
      <c r="BB41">
        <v>0.18047785999999999</v>
      </c>
      <c r="BC41">
        <v>0.12302902</v>
      </c>
      <c r="BD41">
        <v>0.15175346000000001</v>
      </c>
    </row>
    <row r="42" spans="1:56" x14ac:dyDescent="0.3">
      <c r="A42">
        <v>356</v>
      </c>
      <c r="B42">
        <v>0.116301976</v>
      </c>
      <c r="C42">
        <v>0.15877712999999999</v>
      </c>
      <c r="D42">
        <v>-1.1123455000000001E-2</v>
      </c>
      <c r="E42">
        <v>0.1021436</v>
      </c>
      <c r="F42">
        <v>5.9668455000000002E-2</v>
      </c>
      <c r="G42">
        <v>0.14461874999999999</v>
      </c>
      <c r="H42">
        <v>0.13046036999999999</v>
      </c>
      <c r="I42">
        <v>0.116301976</v>
      </c>
      <c r="J42">
        <v>0.1021436</v>
      </c>
      <c r="K42">
        <v>4.5510071999999999E-2</v>
      </c>
      <c r="L42">
        <v>0.15877712999999999</v>
      </c>
      <c r="M42">
        <v>0.14461874999999999</v>
      </c>
      <c r="N42">
        <v>0.14461874999999999</v>
      </c>
      <c r="O42">
        <v>0.14461874999999999</v>
      </c>
      <c r="P42">
        <v>0.1021436</v>
      </c>
      <c r="Q42">
        <v>8.7985220000000003E-2</v>
      </c>
      <c r="R42">
        <v>0.116301976</v>
      </c>
      <c r="S42">
        <v>0.1021436</v>
      </c>
      <c r="T42">
        <v>0.116301976</v>
      </c>
      <c r="U42">
        <v>0.116301976</v>
      </c>
      <c r="V42">
        <v>0.116301976</v>
      </c>
      <c r="W42">
        <v>0.13046036999999999</v>
      </c>
      <c r="X42">
        <v>0.1021436</v>
      </c>
      <c r="Y42">
        <v>4.5510071999999999E-2</v>
      </c>
      <c r="Z42">
        <v>0.13046036999999999</v>
      </c>
      <c r="AA42">
        <v>8.7985220000000003E-2</v>
      </c>
      <c r="AB42">
        <v>0.116301976</v>
      </c>
      <c r="AC42">
        <v>0.1021436</v>
      </c>
      <c r="AD42">
        <v>5.9668455000000002E-2</v>
      </c>
      <c r="AE42">
        <v>0.1021436</v>
      </c>
      <c r="AF42">
        <v>0.1021436</v>
      </c>
      <c r="AG42">
        <v>0.14461874999999999</v>
      </c>
      <c r="AH42">
        <v>0.1021436</v>
      </c>
      <c r="AI42">
        <v>7.3826834999999993E-2</v>
      </c>
      <c r="AJ42">
        <v>0.14461874999999999</v>
      </c>
      <c r="AK42">
        <v>0.1021436</v>
      </c>
      <c r="AL42">
        <v>0.14461874999999999</v>
      </c>
      <c r="AM42">
        <v>0.1021436</v>
      </c>
      <c r="AN42">
        <v>0.1021436</v>
      </c>
      <c r="AO42">
        <v>0.116301976</v>
      </c>
      <c r="AP42">
        <v>0.13046036999999999</v>
      </c>
      <c r="AQ42">
        <v>7.3826834999999993E-2</v>
      </c>
      <c r="AR42">
        <v>0.13046036999999999</v>
      </c>
      <c r="AS42">
        <v>0.116301976</v>
      </c>
      <c r="AT42">
        <v>0.14461874999999999</v>
      </c>
      <c r="AU42">
        <v>0.18709390000000001</v>
      </c>
      <c r="AV42">
        <v>8.7985220000000003E-2</v>
      </c>
      <c r="AW42">
        <v>5.9668455000000002E-2</v>
      </c>
      <c r="AX42">
        <v>5.9668455000000002E-2</v>
      </c>
      <c r="AY42">
        <v>5.9668455000000002E-2</v>
      </c>
      <c r="AZ42">
        <v>8.7985220000000003E-2</v>
      </c>
      <c r="BA42">
        <v>7.3826834999999993E-2</v>
      </c>
      <c r="BB42">
        <v>4.5510071999999999E-2</v>
      </c>
      <c r="BC42">
        <v>1.719331E-2</v>
      </c>
      <c r="BD42">
        <v>8.7985220000000003E-2</v>
      </c>
    </row>
    <row r="43" spans="1:56" x14ac:dyDescent="0.3">
      <c r="A43">
        <v>356.45</v>
      </c>
      <c r="B43">
        <v>0.14815491</v>
      </c>
      <c r="C43">
        <v>0.10585395</v>
      </c>
      <c r="D43">
        <v>0.10585395</v>
      </c>
      <c r="E43">
        <v>0.11995427</v>
      </c>
      <c r="F43">
        <v>0.13405459</v>
      </c>
      <c r="G43">
        <v>0.11995427</v>
      </c>
      <c r="H43">
        <v>0.14815491</v>
      </c>
      <c r="I43">
        <v>0.14815491</v>
      </c>
      <c r="J43">
        <v>0.11995427</v>
      </c>
      <c r="K43">
        <v>7.7653310000000003E-2</v>
      </c>
      <c r="L43">
        <v>0.16225523</v>
      </c>
      <c r="M43">
        <v>0.11995427</v>
      </c>
      <c r="N43">
        <v>0.19045587</v>
      </c>
      <c r="O43">
        <v>0.17635554000000001</v>
      </c>
      <c r="P43">
        <v>0.11995427</v>
      </c>
      <c r="Q43">
        <v>0.13405459</v>
      </c>
      <c r="R43">
        <v>0.11995427</v>
      </c>
      <c r="S43">
        <v>9.1753630000000003E-2</v>
      </c>
      <c r="T43">
        <v>0.13405459</v>
      </c>
      <c r="U43">
        <v>0.10585395</v>
      </c>
      <c r="V43">
        <v>0.13405459</v>
      </c>
      <c r="W43">
        <v>6.3552990000000004E-2</v>
      </c>
      <c r="X43">
        <v>7.7653310000000003E-2</v>
      </c>
      <c r="Y43">
        <v>0.13405459</v>
      </c>
      <c r="Z43">
        <v>0.14815491</v>
      </c>
      <c r="AA43">
        <v>0.11995427</v>
      </c>
      <c r="AB43">
        <v>0.11995427</v>
      </c>
      <c r="AC43">
        <v>0.14815491</v>
      </c>
      <c r="AD43">
        <v>9.1753630000000003E-2</v>
      </c>
      <c r="AE43">
        <v>0.10585395</v>
      </c>
      <c r="AF43">
        <v>7.7653310000000003E-2</v>
      </c>
      <c r="AG43">
        <v>0.19045587</v>
      </c>
      <c r="AH43">
        <v>0.19045587</v>
      </c>
      <c r="AI43">
        <v>0.13405459</v>
      </c>
      <c r="AJ43">
        <v>0.16225523</v>
      </c>
      <c r="AK43">
        <v>4.9452669999999997E-2</v>
      </c>
      <c r="AL43">
        <v>0.11995427</v>
      </c>
      <c r="AM43">
        <v>9.1753630000000003E-2</v>
      </c>
      <c r="AN43">
        <v>0.10585395</v>
      </c>
      <c r="AO43">
        <v>0.11995427</v>
      </c>
      <c r="AP43">
        <v>0.13405459</v>
      </c>
      <c r="AQ43">
        <v>6.3552990000000004E-2</v>
      </c>
      <c r="AR43">
        <v>0.10585395</v>
      </c>
      <c r="AS43">
        <v>0.14815491</v>
      </c>
      <c r="AT43">
        <v>0.10585395</v>
      </c>
      <c r="AU43">
        <v>0.13405459</v>
      </c>
      <c r="AV43">
        <v>0.14815491</v>
      </c>
      <c r="AW43">
        <v>4.9452669999999997E-2</v>
      </c>
      <c r="AX43">
        <v>0.11995427</v>
      </c>
      <c r="AY43">
        <v>0.10585395</v>
      </c>
      <c r="AZ43">
        <v>0.11995427</v>
      </c>
      <c r="BA43">
        <v>0.10585395</v>
      </c>
      <c r="BB43">
        <v>0.11995427</v>
      </c>
      <c r="BC43">
        <v>0.11995427</v>
      </c>
      <c r="BD43">
        <v>9.1753630000000003E-2</v>
      </c>
    </row>
    <row r="44" spans="1:56" x14ac:dyDescent="0.3">
      <c r="A44">
        <v>356.9</v>
      </c>
      <c r="B44">
        <v>9.1884930000000004E-2</v>
      </c>
      <c r="C44">
        <v>0.18737562999999999</v>
      </c>
      <c r="D44">
        <v>0.17146052000000001</v>
      </c>
      <c r="E44">
        <v>0.13963030000000001</v>
      </c>
      <c r="F44">
        <v>9.1884930000000004E-2</v>
      </c>
      <c r="G44">
        <v>0.13963030000000001</v>
      </c>
      <c r="H44">
        <v>0.23512098000000001</v>
      </c>
      <c r="I44">
        <v>0.12371517</v>
      </c>
      <c r="J44">
        <v>0.20329075999999999</v>
      </c>
      <c r="K44">
        <v>0.18737562999999999</v>
      </c>
      <c r="L44">
        <v>0.21920587</v>
      </c>
      <c r="M44">
        <v>0.17146052000000001</v>
      </c>
      <c r="N44">
        <v>0.18737562999999999</v>
      </c>
      <c r="O44">
        <v>0.13963030000000001</v>
      </c>
      <c r="P44">
        <v>0.18737562999999999</v>
      </c>
      <c r="Q44">
        <v>0.17146052000000001</v>
      </c>
      <c r="R44">
        <v>0.17146052000000001</v>
      </c>
      <c r="S44">
        <v>0.15554541</v>
      </c>
      <c r="T44">
        <v>0.20329075999999999</v>
      </c>
      <c r="U44">
        <v>0.13963030000000001</v>
      </c>
      <c r="V44">
        <v>0.21920587</v>
      </c>
      <c r="W44">
        <v>0.18737562999999999</v>
      </c>
      <c r="X44">
        <v>0.18737562999999999</v>
      </c>
      <c r="Y44">
        <v>0.10780006</v>
      </c>
      <c r="Z44">
        <v>0.12371517</v>
      </c>
      <c r="AA44">
        <v>0.18737562999999999</v>
      </c>
      <c r="AB44">
        <v>0.18737562999999999</v>
      </c>
      <c r="AC44">
        <v>0.13963030000000001</v>
      </c>
      <c r="AD44">
        <v>0.15554541</v>
      </c>
      <c r="AE44">
        <v>0.12371517</v>
      </c>
      <c r="AF44">
        <v>0.23512098000000001</v>
      </c>
      <c r="AG44">
        <v>0.18737562999999999</v>
      </c>
      <c r="AH44">
        <v>0.23512098000000001</v>
      </c>
      <c r="AI44">
        <v>0.18737562999999999</v>
      </c>
      <c r="AJ44">
        <v>0.13963030000000001</v>
      </c>
      <c r="AK44">
        <v>0.13963030000000001</v>
      </c>
      <c r="AL44">
        <v>0.13963030000000001</v>
      </c>
      <c r="AM44">
        <v>0.18737562999999999</v>
      </c>
      <c r="AN44">
        <v>0.18737562999999999</v>
      </c>
      <c r="AO44">
        <v>0.15554541</v>
      </c>
      <c r="AP44">
        <v>0.17146052000000001</v>
      </c>
      <c r="AQ44">
        <v>0.15554541</v>
      </c>
      <c r="AR44">
        <v>0.12371517</v>
      </c>
      <c r="AS44">
        <v>0.13963030000000001</v>
      </c>
      <c r="AT44">
        <v>9.1884930000000004E-2</v>
      </c>
      <c r="AU44">
        <v>0.15554541</v>
      </c>
      <c r="AV44">
        <v>0.17146052000000001</v>
      </c>
      <c r="AW44">
        <v>0.15554541</v>
      </c>
      <c r="AX44">
        <v>9.1884930000000004E-2</v>
      </c>
      <c r="AY44">
        <v>0.12371517</v>
      </c>
      <c r="AZ44">
        <v>0.12371517</v>
      </c>
      <c r="BA44">
        <v>0.13963030000000001</v>
      </c>
      <c r="BB44">
        <v>0.13963030000000001</v>
      </c>
      <c r="BC44">
        <v>0.15554541</v>
      </c>
      <c r="BD44">
        <v>0.15554541</v>
      </c>
    </row>
    <row r="45" spans="1:56" x14ac:dyDescent="0.3">
      <c r="A45">
        <v>357.36</v>
      </c>
      <c r="B45">
        <v>0.22281704999999999</v>
      </c>
      <c r="C45">
        <v>0.20695617999999999</v>
      </c>
      <c r="D45">
        <v>0.12765180000000001</v>
      </c>
      <c r="E45">
        <v>0.14351267000000001</v>
      </c>
      <c r="F45">
        <v>0.15937354000000001</v>
      </c>
      <c r="G45">
        <v>0.22281704999999999</v>
      </c>
      <c r="H45">
        <v>0.25453880000000001</v>
      </c>
      <c r="I45">
        <v>0.1910953</v>
      </c>
      <c r="J45">
        <v>0.14351267000000001</v>
      </c>
      <c r="K45">
        <v>0.1910953</v>
      </c>
      <c r="L45">
        <v>0.1910953</v>
      </c>
      <c r="M45">
        <v>0.17523442</v>
      </c>
      <c r="N45">
        <v>0.20695617999999999</v>
      </c>
      <c r="O45">
        <v>0.25453880000000001</v>
      </c>
      <c r="P45">
        <v>0.1910953</v>
      </c>
      <c r="Q45">
        <v>0.17523442</v>
      </c>
      <c r="R45">
        <v>0.14351267000000001</v>
      </c>
      <c r="S45">
        <v>0.11179090999999999</v>
      </c>
      <c r="T45">
        <v>0.17523442</v>
      </c>
      <c r="U45">
        <v>0.17523442</v>
      </c>
      <c r="V45">
        <v>0.22281704999999999</v>
      </c>
      <c r="W45">
        <v>0.20695617999999999</v>
      </c>
      <c r="X45">
        <v>0.22281704999999999</v>
      </c>
      <c r="Y45">
        <v>0.17523442</v>
      </c>
      <c r="Z45">
        <v>0.20695617999999999</v>
      </c>
      <c r="AA45">
        <v>0.1910953</v>
      </c>
      <c r="AB45">
        <v>0.1910953</v>
      </c>
      <c r="AC45">
        <v>0.11179090999999999</v>
      </c>
      <c r="AD45">
        <v>0.20695617999999999</v>
      </c>
      <c r="AE45">
        <v>0.14351267000000001</v>
      </c>
      <c r="AF45">
        <v>0.20695617999999999</v>
      </c>
      <c r="AG45">
        <v>0.22281704999999999</v>
      </c>
      <c r="AH45">
        <v>0.22281704999999999</v>
      </c>
      <c r="AI45">
        <v>0.20695617999999999</v>
      </c>
      <c r="AJ45">
        <v>0.17523442</v>
      </c>
      <c r="AK45">
        <v>0.17523442</v>
      </c>
      <c r="AL45">
        <v>0.20695617999999999</v>
      </c>
      <c r="AM45">
        <v>0.17523442</v>
      </c>
      <c r="AN45">
        <v>0.20695617999999999</v>
      </c>
      <c r="AO45">
        <v>0.17523442</v>
      </c>
      <c r="AP45">
        <v>0.1910953</v>
      </c>
      <c r="AQ45">
        <v>0.11179090999999999</v>
      </c>
      <c r="AR45">
        <v>0.12765180000000001</v>
      </c>
      <c r="AS45">
        <v>0.14351267000000001</v>
      </c>
      <c r="AT45">
        <v>0.15937354000000001</v>
      </c>
      <c r="AU45">
        <v>0.22281704999999999</v>
      </c>
      <c r="AV45">
        <v>0.20695617999999999</v>
      </c>
      <c r="AW45">
        <v>0.20695617999999999</v>
      </c>
      <c r="AX45">
        <v>0.14351267000000001</v>
      </c>
      <c r="AY45">
        <v>0.22281704999999999</v>
      </c>
      <c r="AZ45">
        <v>0.12765180000000001</v>
      </c>
      <c r="BA45">
        <v>0.17523442</v>
      </c>
      <c r="BB45">
        <v>0.14351267000000001</v>
      </c>
      <c r="BC45">
        <v>0.14351267000000001</v>
      </c>
      <c r="BD45">
        <v>0.20695617999999999</v>
      </c>
    </row>
    <row r="46" spans="1:56" x14ac:dyDescent="0.3">
      <c r="A46">
        <v>357.81</v>
      </c>
      <c r="B46">
        <v>0.16881731</v>
      </c>
      <c r="C46">
        <v>0.19546352</v>
      </c>
      <c r="D46">
        <v>0.115524895</v>
      </c>
      <c r="E46">
        <v>0.10220179</v>
      </c>
      <c r="F46">
        <v>7.5555590000000006E-2</v>
      </c>
      <c r="G46">
        <v>0.12884799999999999</v>
      </c>
      <c r="H46">
        <v>0.19546352</v>
      </c>
      <c r="I46">
        <v>0.14217109999999999</v>
      </c>
      <c r="J46">
        <v>0.14217109999999999</v>
      </c>
      <c r="K46">
        <v>0.12884799999999999</v>
      </c>
      <c r="L46">
        <v>0.14217109999999999</v>
      </c>
      <c r="M46">
        <v>0.18214041</v>
      </c>
      <c r="N46">
        <v>0.23543283000000001</v>
      </c>
      <c r="O46">
        <v>0.16881731</v>
      </c>
      <c r="P46">
        <v>0.1554942</v>
      </c>
      <c r="Q46">
        <v>0.1554942</v>
      </c>
      <c r="R46">
        <v>0.10220179</v>
      </c>
      <c r="S46">
        <v>0.14217109999999999</v>
      </c>
      <c r="T46">
        <v>0.1554942</v>
      </c>
      <c r="U46">
        <v>0.18214041</v>
      </c>
      <c r="V46">
        <v>0.19546352</v>
      </c>
      <c r="W46">
        <v>0.1554942</v>
      </c>
      <c r="X46">
        <v>0.14217109999999999</v>
      </c>
      <c r="Y46">
        <v>8.8878689999999996E-2</v>
      </c>
      <c r="Z46">
        <v>0.16881731</v>
      </c>
      <c r="AA46">
        <v>0.115524895</v>
      </c>
      <c r="AB46">
        <v>0.16881731</v>
      </c>
      <c r="AC46">
        <v>0.1554942</v>
      </c>
      <c r="AD46">
        <v>8.8878689999999996E-2</v>
      </c>
      <c r="AE46">
        <v>0.1554942</v>
      </c>
      <c r="AF46">
        <v>0.115524895</v>
      </c>
      <c r="AG46">
        <v>0.20878662000000001</v>
      </c>
      <c r="AH46">
        <v>0.16881731</v>
      </c>
      <c r="AI46">
        <v>0.1554942</v>
      </c>
      <c r="AJ46">
        <v>0.18214041</v>
      </c>
      <c r="AK46">
        <v>0.14217109999999999</v>
      </c>
      <c r="AL46">
        <v>0.1554942</v>
      </c>
      <c r="AM46">
        <v>0.12884799999999999</v>
      </c>
      <c r="AN46">
        <v>0.1554942</v>
      </c>
      <c r="AO46">
        <v>0.18214041</v>
      </c>
      <c r="AP46">
        <v>0.115524895</v>
      </c>
      <c r="AQ46">
        <v>0.16881731</v>
      </c>
      <c r="AR46">
        <v>0.16881731</v>
      </c>
      <c r="AS46">
        <v>0.14217109999999999</v>
      </c>
      <c r="AT46">
        <v>0.16881731</v>
      </c>
      <c r="AU46">
        <v>0.12884799999999999</v>
      </c>
      <c r="AV46">
        <v>0.16881731</v>
      </c>
      <c r="AW46">
        <v>0.16881731</v>
      </c>
      <c r="AX46">
        <v>0.16881731</v>
      </c>
      <c r="AY46">
        <v>0.20878662000000001</v>
      </c>
      <c r="AZ46">
        <v>0.14217109999999999</v>
      </c>
      <c r="BA46">
        <v>0.1554942</v>
      </c>
      <c r="BB46">
        <v>0.12884799999999999</v>
      </c>
      <c r="BC46">
        <v>7.5555590000000006E-2</v>
      </c>
      <c r="BD46">
        <v>0.12884799999999999</v>
      </c>
    </row>
    <row r="47" spans="1:56" x14ac:dyDescent="0.3">
      <c r="A47">
        <v>358.26</v>
      </c>
      <c r="B47">
        <v>0.12453646</v>
      </c>
      <c r="C47">
        <v>0.14894673</v>
      </c>
      <c r="D47">
        <v>8.7921070000000004E-2</v>
      </c>
      <c r="E47">
        <v>0.13674159999999999</v>
      </c>
      <c r="F47">
        <v>7.5715930000000001E-2</v>
      </c>
      <c r="G47">
        <v>0.12453646</v>
      </c>
      <c r="H47">
        <v>0.18556212999999999</v>
      </c>
      <c r="I47">
        <v>0.16115187</v>
      </c>
      <c r="J47">
        <v>0.11233132999999999</v>
      </c>
      <c r="K47">
        <v>0.11233132999999999</v>
      </c>
      <c r="L47">
        <v>0.19776727</v>
      </c>
      <c r="M47">
        <v>0.13674159999999999</v>
      </c>
      <c r="N47">
        <v>0.17335701000000001</v>
      </c>
      <c r="O47">
        <v>0.14894673</v>
      </c>
      <c r="P47">
        <v>0.11233132999999999</v>
      </c>
      <c r="Q47">
        <v>0.13674159999999999</v>
      </c>
      <c r="R47">
        <v>0.13674159999999999</v>
      </c>
      <c r="S47">
        <v>0.16115187</v>
      </c>
      <c r="T47">
        <v>0.13674159999999999</v>
      </c>
      <c r="U47">
        <v>0.13674159999999999</v>
      </c>
      <c r="V47">
        <v>0.13674159999999999</v>
      </c>
      <c r="W47">
        <v>0.14894673</v>
      </c>
      <c r="X47">
        <v>0.1001262</v>
      </c>
      <c r="Y47">
        <v>0.1001262</v>
      </c>
      <c r="Z47">
        <v>0.17335701000000001</v>
      </c>
      <c r="AA47">
        <v>0.11233132999999999</v>
      </c>
      <c r="AB47">
        <v>8.7921070000000004E-2</v>
      </c>
      <c r="AC47">
        <v>1.4690261E-2</v>
      </c>
      <c r="AD47">
        <v>0.11233132999999999</v>
      </c>
      <c r="AE47">
        <v>0.11233132999999999</v>
      </c>
      <c r="AF47">
        <v>0.1001262</v>
      </c>
      <c r="AG47">
        <v>0.16115187</v>
      </c>
      <c r="AH47">
        <v>0.14894673</v>
      </c>
      <c r="AI47">
        <v>0.14894673</v>
      </c>
      <c r="AJ47">
        <v>0.13674159999999999</v>
      </c>
      <c r="AK47">
        <v>7.5715930000000001E-2</v>
      </c>
      <c r="AL47">
        <v>7.5715930000000001E-2</v>
      </c>
      <c r="AM47">
        <v>7.5715930000000001E-2</v>
      </c>
      <c r="AN47">
        <v>0.12453646</v>
      </c>
      <c r="AO47">
        <v>8.7921070000000004E-2</v>
      </c>
      <c r="AP47">
        <v>0.14894673</v>
      </c>
      <c r="AQ47">
        <v>0.11233132999999999</v>
      </c>
      <c r="AR47">
        <v>0.17335701000000001</v>
      </c>
      <c r="AS47">
        <v>0.13674159999999999</v>
      </c>
      <c r="AT47">
        <v>0.12453646</v>
      </c>
      <c r="AU47">
        <v>8.7921070000000004E-2</v>
      </c>
      <c r="AV47">
        <v>0.1001262</v>
      </c>
      <c r="AW47">
        <v>0.17335701000000001</v>
      </c>
      <c r="AX47">
        <v>0.11233132999999999</v>
      </c>
      <c r="AY47">
        <v>0.11233132999999999</v>
      </c>
      <c r="AZ47">
        <v>8.7921070000000004E-2</v>
      </c>
      <c r="BA47">
        <v>0.1001262</v>
      </c>
      <c r="BB47">
        <v>0.1001262</v>
      </c>
      <c r="BC47">
        <v>0.13674159999999999</v>
      </c>
      <c r="BD47">
        <v>7.5715930000000001E-2</v>
      </c>
    </row>
    <row r="48" spans="1:56" x14ac:dyDescent="0.3">
      <c r="A48">
        <v>358.72</v>
      </c>
      <c r="B48">
        <v>0.1649756</v>
      </c>
      <c r="C48">
        <v>0.13759774999999999</v>
      </c>
      <c r="D48">
        <v>0.17866451999999999</v>
      </c>
      <c r="E48">
        <v>9.6530980000000002E-2</v>
      </c>
      <c r="F48">
        <v>0.1649756</v>
      </c>
      <c r="G48">
        <v>0.1649756</v>
      </c>
      <c r="H48">
        <v>0.21973129999999999</v>
      </c>
      <c r="I48">
        <v>0.1649756</v>
      </c>
      <c r="J48">
        <v>0.21973129999999999</v>
      </c>
      <c r="K48">
        <v>0.17866451999999999</v>
      </c>
      <c r="L48">
        <v>0.1649756</v>
      </c>
      <c r="M48">
        <v>0.1649756</v>
      </c>
      <c r="N48">
        <v>0.12390883</v>
      </c>
      <c r="O48">
        <v>0.23342022000000001</v>
      </c>
      <c r="P48">
        <v>0.21973129999999999</v>
      </c>
      <c r="Q48">
        <v>0.1649756</v>
      </c>
      <c r="R48">
        <v>0.20604238</v>
      </c>
      <c r="S48">
        <v>0.13759774999999999</v>
      </c>
      <c r="T48">
        <v>0.17866451999999999</v>
      </c>
      <c r="U48">
        <v>0.19235346</v>
      </c>
      <c r="V48">
        <v>0.1649756</v>
      </c>
      <c r="W48">
        <v>0.1649756</v>
      </c>
      <c r="X48">
        <v>0.21973129999999999</v>
      </c>
      <c r="Y48">
        <v>0.17866451999999999</v>
      </c>
      <c r="Z48">
        <v>0.1649756</v>
      </c>
      <c r="AA48">
        <v>0.12390883</v>
      </c>
      <c r="AB48">
        <v>0.15128668000000001</v>
      </c>
      <c r="AC48">
        <v>0.17866451999999999</v>
      </c>
      <c r="AD48">
        <v>0.13759774999999999</v>
      </c>
      <c r="AE48">
        <v>0.15128668000000001</v>
      </c>
      <c r="AF48">
        <v>0.17866451999999999</v>
      </c>
      <c r="AG48">
        <v>0.26079806999999999</v>
      </c>
      <c r="AH48">
        <v>0.21973129999999999</v>
      </c>
      <c r="AI48">
        <v>0.12390883</v>
      </c>
      <c r="AJ48">
        <v>0.12390883</v>
      </c>
      <c r="AK48">
        <v>6.9153129999999993E-2</v>
      </c>
      <c r="AL48">
        <v>0.1102199</v>
      </c>
      <c r="AM48">
        <v>0.1649756</v>
      </c>
      <c r="AN48">
        <v>0.19235346</v>
      </c>
      <c r="AO48">
        <v>0.15128668000000001</v>
      </c>
      <c r="AP48">
        <v>0.17866451999999999</v>
      </c>
      <c r="AQ48">
        <v>0.15128668000000001</v>
      </c>
      <c r="AR48">
        <v>0.1102199</v>
      </c>
      <c r="AS48">
        <v>0.1649756</v>
      </c>
      <c r="AT48">
        <v>0.13759774999999999</v>
      </c>
      <c r="AU48">
        <v>0.13759774999999999</v>
      </c>
      <c r="AV48">
        <v>0.1649756</v>
      </c>
      <c r="AW48">
        <v>0.15128668000000001</v>
      </c>
      <c r="AX48">
        <v>0.20604238</v>
      </c>
      <c r="AY48">
        <v>0.1102199</v>
      </c>
      <c r="AZ48">
        <v>0.1649756</v>
      </c>
      <c r="BA48">
        <v>0.1102199</v>
      </c>
      <c r="BB48">
        <v>0.17866451999999999</v>
      </c>
      <c r="BC48">
        <v>0.19235346</v>
      </c>
      <c r="BD48">
        <v>0.15128668000000001</v>
      </c>
    </row>
    <row r="49" spans="1:56" x14ac:dyDescent="0.3">
      <c r="A49">
        <v>359.17</v>
      </c>
      <c r="B49">
        <v>0.13447091</v>
      </c>
      <c r="C49">
        <v>0.15811618</v>
      </c>
      <c r="D49">
        <v>0.13447091</v>
      </c>
      <c r="E49">
        <v>9.9003010000000002E-2</v>
      </c>
      <c r="F49">
        <v>0.14629354</v>
      </c>
      <c r="G49">
        <v>0.1699388</v>
      </c>
      <c r="H49">
        <v>0.20540670999999999</v>
      </c>
      <c r="I49">
        <v>0.13447091</v>
      </c>
      <c r="J49">
        <v>0.1699388</v>
      </c>
      <c r="K49">
        <v>0.14629354</v>
      </c>
      <c r="L49">
        <v>0.1699388</v>
      </c>
      <c r="M49">
        <v>0.15811618</v>
      </c>
      <c r="N49">
        <v>0.19358407999999999</v>
      </c>
      <c r="O49">
        <v>0.18176144</v>
      </c>
      <c r="P49">
        <v>0.12264828</v>
      </c>
      <c r="Q49">
        <v>0.13447091</v>
      </c>
      <c r="R49">
        <v>0.18176144</v>
      </c>
      <c r="S49">
        <v>0.13447091</v>
      </c>
      <c r="T49">
        <v>0.1699388</v>
      </c>
      <c r="U49">
        <v>0.15811618</v>
      </c>
      <c r="V49">
        <v>0.18176144</v>
      </c>
      <c r="W49">
        <v>0.18176144</v>
      </c>
      <c r="X49">
        <v>0.22905197999999999</v>
      </c>
      <c r="Y49">
        <v>0.12264828</v>
      </c>
      <c r="Z49">
        <v>0.13447091</v>
      </c>
      <c r="AA49">
        <v>0.12264828</v>
      </c>
      <c r="AB49">
        <v>0.12264828</v>
      </c>
      <c r="AC49">
        <v>0.1699388</v>
      </c>
      <c r="AD49">
        <v>0.12264828</v>
      </c>
      <c r="AE49">
        <v>0.12264828</v>
      </c>
      <c r="AF49">
        <v>0.18176144</v>
      </c>
      <c r="AG49">
        <v>0.1699388</v>
      </c>
      <c r="AH49">
        <v>0.15811618</v>
      </c>
      <c r="AI49">
        <v>0.13447091</v>
      </c>
      <c r="AJ49">
        <v>0.14629354</v>
      </c>
      <c r="AK49">
        <v>9.9003010000000002E-2</v>
      </c>
      <c r="AL49">
        <v>0.1699388</v>
      </c>
      <c r="AM49">
        <v>0.15811618</v>
      </c>
      <c r="AN49">
        <v>0.12264828</v>
      </c>
      <c r="AO49">
        <v>0.15811618</v>
      </c>
      <c r="AP49">
        <v>0.15811618</v>
      </c>
      <c r="AQ49">
        <v>0.15811618</v>
      </c>
      <c r="AR49">
        <v>0.11082564</v>
      </c>
      <c r="AS49">
        <v>0.13447091</v>
      </c>
      <c r="AT49">
        <v>0.18176144</v>
      </c>
      <c r="AU49">
        <v>0.18176144</v>
      </c>
      <c r="AV49">
        <v>0.1699388</v>
      </c>
      <c r="AW49">
        <v>0.1699388</v>
      </c>
      <c r="AX49">
        <v>0.14629354</v>
      </c>
      <c r="AY49">
        <v>0.13447091</v>
      </c>
      <c r="AZ49">
        <v>0.14629354</v>
      </c>
      <c r="BA49">
        <v>0.12264828</v>
      </c>
      <c r="BB49">
        <v>0.14629354</v>
      </c>
      <c r="BC49">
        <v>0.13447091</v>
      </c>
      <c r="BD49">
        <v>0.13447091</v>
      </c>
    </row>
    <row r="50" spans="1:56" x14ac:dyDescent="0.3">
      <c r="A50">
        <v>359.62</v>
      </c>
      <c r="B50">
        <v>0.15743813000000001</v>
      </c>
      <c r="C50">
        <v>0.109437786</v>
      </c>
      <c r="D50">
        <v>0.12143788</v>
      </c>
      <c r="E50">
        <v>0.16943821000000001</v>
      </c>
      <c r="F50">
        <v>0.109437786</v>
      </c>
      <c r="G50">
        <v>0.16943821000000001</v>
      </c>
      <c r="H50">
        <v>0.18143830999999999</v>
      </c>
      <c r="I50">
        <v>0.19343837999999999</v>
      </c>
      <c r="J50">
        <v>0.109437786</v>
      </c>
      <c r="K50">
        <v>0.16943821000000001</v>
      </c>
      <c r="L50">
        <v>0.18143830999999999</v>
      </c>
      <c r="M50">
        <v>0.13343795999999999</v>
      </c>
      <c r="N50">
        <v>0.15743813000000001</v>
      </c>
      <c r="O50">
        <v>0.20543848000000001</v>
      </c>
      <c r="P50">
        <v>0.13343795999999999</v>
      </c>
      <c r="Q50">
        <v>0.19343837999999999</v>
      </c>
      <c r="R50">
        <v>0.14543805000000001</v>
      </c>
      <c r="S50">
        <v>0.18143830999999999</v>
      </c>
      <c r="T50">
        <v>0.15743813000000001</v>
      </c>
      <c r="U50">
        <v>0.18143830999999999</v>
      </c>
      <c r="V50">
        <v>0.16943821000000001</v>
      </c>
      <c r="W50">
        <v>0.19343837999999999</v>
      </c>
      <c r="X50">
        <v>0.16943821000000001</v>
      </c>
      <c r="Y50">
        <v>0.12143788</v>
      </c>
      <c r="Z50">
        <v>0.19343837999999999</v>
      </c>
      <c r="AA50">
        <v>0.14543805000000001</v>
      </c>
      <c r="AB50">
        <v>0.12143788</v>
      </c>
      <c r="AC50">
        <v>0.16943821000000001</v>
      </c>
      <c r="AD50">
        <v>0.15743813000000001</v>
      </c>
      <c r="AE50">
        <v>0.16943821000000001</v>
      </c>
      <c r="AF50">
        <v>0.20543848000000001</v>
      </c>
      <c r="AG50">
        <v>0.16943821000000001</v>
      </c>
      <c r="AH50">
        <v>0.20543848000000001</v>
      </c>
      <c r="AI50">
        <v>0.15743813000000001</v>
      </c>
      <c r="AJ50">
        <v>0.109437786</v>
      </c>
      <c r="AK50">
        <v>0.109437786</v>
      </c>
      <c r="AL50">
        <v>0.14543805000000001</v>
      </c>
      <c r="AM50">
        <v>0.13343795999999999</v>
      </c>
      <c r="AN50">
        <v>9.7437700000000002E-2</v>
      </c>
      <c r="AO50">
        <v>0.14543805000000001</v>
      </c>
      <c r="AP50">
        <v>0.15743813000000001</v>
      </c>
      <c r="AQ50">
        <v>0.13343795999999999</v>
      </c>
      <c r="AR50">
        <v>0.13343795999999999</v>
      </c>
      <c r="AS50">
        <v>0.13343795999999999</v>
      </c>
      <c r="AT50">
        <v>0.14543805000000001</v>
      </c>
      <c r="AU50">
        <v>0.14543805000000001</v>
      </c>
      <c r="AV50">
        <v>0.13343795999999999</v>
      </c>
      <c r="AW50">
        <v>9.7437700000000002E-2</v>
      </c>
      <c r="AX50">
        <v>0.13343795999999999</v>
      </c>
      <c r="AY50">
        <v>4.9437362999999998E-2</v>
      </c>
      <c r="AZ50">
        <v>0.14543805000000001</v>
      </c>
      <c r="BA50">
        <v>0.13343795999999999</v>
      </c>
      <c r="BB50">
        <v>9.7437700000000002E-2</v>
      </c>
      <c r="BC50">
        <v>0.109437786</v>
      </c>
      <c r="BD50">
        <v>0.13343795999999999</v>
      </c>
    </row>
    <row r="51" spans="1:56" x14ac:dyDescent="0.3">
      <c r="A51">
        <v>360.08</v>
      </c>
      <c r="B51">
        <v>0.10455546</v>
      </c>
      <c r="C51">
        <v>0.16851579</v>
      </c>
      <c r="D51">
        <v>0.14293165999999999</v>
      </c>
      <c r="E51">
        <v>0.15572372000000001</v>
      </c>
      <c r="F51">
        <v>9.176339E-2</v>
      </c>
      <c r="G51">
        <v>0.18130784999999999</v>
      </c>
      <c r="H51">
        <v>0.15572372000000001</v>
      </c>
      <c r="I51">
        <v>0.18130784999999999</v>
      </c>
      <c r="J51">
        <v>0.20689197000000001</v>
      </c>
      <c r="K51">
        <v>0.11734752</v>
      </c>
      <c r="L51">
        <v>0.16851579</v>
      </c>
      <c r="M51">
        <v>0.13013959</v>
      </c>
      <c r="N51">
        <v>0.20689197000000001</v>
      </c>
      <c r="O51">
        <v>0.18130784999999999</v>
      </c>
      <c r="P51">
        <v>0.14293165999999999</v>
      </c>
      <c r="Q51">
        <v>0.14293165999999999</v>
      </c>
      <c r="R51">
        <v>0.18130784999999999</v>
      </c>
      <c r="S51">
        <v>0.14293165999999999</v>
      </c>
      <c r="T51">
        <v>0.11734752</v>
      </c>
      <c r="U51">
        <v>0.18130784999999999</v>
      </c>
      <c r="V51">
        <v>0.14293165999999999</v>
      </c>
      <c r="W51">
        <v>0.15572372000000001</v>
      </c>
      <c r="X51">
        <v>0.14293165999999999</v>
      </c>
      <c r="Y51">
        <v>0.10455546</v>
      </c>
      <c r="Z51">
        <v>0.16851579</v>
      </c>
      <c r="AA51">
        <v>0.11734752</v>
      </c>
      <c r="AB51">
        <v>0.18130784999999999</v>
      </c>
      <c r="AC51">
        <v>0.14293165999999999</v>
      </c>
      <c r="AD51">
        <v>0.13013959</v>
      </c>
      <c r="AE51">
        <v>0.11734752</v>
      </c>
      <c r="AF51">
        <v>0.14293165999999999</v>
      </c>
      <c r="AG51">
        <v>0.19409989999999999</v>
      </c>
      <c r="AH51">
        <v>0.15572372000000001</v>
      </c>
      <c r="AI51">
        <v>0.10455546</v>
      </c>
      <c r="AJ51">
        <v>0.11734752</v>
      </c>
      <c r="AK51">
        <v>0.15572372000000001</v>
      </c>
      <c r="AL51">
        <v>0.10455546</v>
      </c>
      <c r="AM51">
        <v>0.13013959</v>
      </c>
      <c r="AN51">
        <v>0.10455546</v>
      </c>
      <c r="AO51">
        <v>0.11734752</v>
      </c>
      <c r="AP51">
        <v>9.176339E-2</v>
      </c>
      <c r="AQ51">
        <v>0.10455546</v>
      </c>
      <c r="AR51">
        <v>0.14293165999999999</v>
      </c>
      <c r="AS51">
        <v>0.14293165999999999</v>
      </c>
      <c r="AT51">
        <v>0.10455546</v>
      </c>
      <c r="AU51">
        <v>0.13013959</v>
      </c>
      <c r="AV51">
        <v>0.14293165999999999</v>
      </c>
      <c r="AW51">
        <v>5.3387194999999998E-2</v>
      </c>
      <c r="AX51">
        <v>0.11734752</v>
      </c>
      <c r="AY51">
        <v>0.14293165999999999</v>
      </c>
      <c r="AZ51">
        <v>0.10455546</v>
      </c>
      <c r="BA51">
        <v>9.176339E-2</v>
      </c>
      <c r="BB51">
        <v>0.10455546</v>
      </c>
      <c r="BC51">
        <v>0.10455546</v>
      </c>
      <c r="BD51">
        <v>0.11734752</v>
      </c>
    </row>
    <row r="52" spans="1:56" x14ac:dyDescent="0.3">
      <c r="A52">
        <v>360.53</v>
      </c>
      <c r="B52">
        <v>0.17585692</v>
      </c>
      <c r="C52">
        <v>0.13227178000000001</v>
      </c>
      <c r="D52">
        <v>0.12137549</v>
      </c>
      <c r="E52">
        <v>0.12137549</v>
      </c>
      <c r="F52">
        <v>0.110479206</v>
      </c>
      <c r="G52">
        <v>0.16496064999999999</v>
      </c>
      <c r="H52">
        <v>0.19764951</v>
      </c>
      <c r="I52">
        <v>0.12137549</v>
      </c>
      <c r="J52">
        <v>0.15406436000000001</v>
      </c>
      <c r="K52">
        <v>0.15406436000000001</v>
      </c>
      <c r="L52">
        <v>0.17585692</v>
      </c>
      <c r="M52">
        <v>0.18675321</v>
      </c>
      <c r="N52">
        <v>0.12137549</v>
      </c>
      <c r="O52">
        <v>0.17585692</v>
      </c>
      <c r="P52">
        <v>0.14316806000000001</v>
      </c>
      <c r="Q52">
        <v>0.14316806000000001</v>
      </c>
      <c r="R52">
        <v>0.2085458</v>
      </c>
      <c r="S52">
        <v>8.8686630000000002E-2</v>
      </c>
      <c r="T52">
        <v>0.13227178000000001</v>
      </c>
      <c r="U52">
        <v>0.18675321</v>
      </c>
      <c r="V52">
        <v>0.13227178000000001</v>
      </c>
      <c r="W52">
        <v>0.13227178000000001</v>
      </c>
      <c r="X52">
        <v>0.110479206</v>
      </c>
      <c r="Y52">
        <v>0.14316806000000001</v>
      </c>
      <c r="Z52">
        <v>0.15406436000000001</v>
      </c>
      <c r="AA52">
        <v>0.17585692</v>
      </c>
      <c r="AB52">
        <v>0.110479206</v>
      </c>
      <c r="AC52">
        <v>0.16496064999999999</v>
      </c>
      <c r="AD52">
        <v>0.12137549</v>
      </c>
      <c r="AE52">
        <v>0.14316806000000001</v>
      </c>
      <c r="AF52">
        <v>0.110479206</v>
      </c>
      <c r="AG52">
        <v>0.23033835</v>
      </c>
      <c r="AH52">
        <v>0.15406436000000001</v>
      </c>
      <c r="AI52">
        <v>0.18675321</v>
      </c>
      <c r="AJ52">
        <v>0.13227178000000001</v>
      </c>
      <c r="AK52">
        <v>0.13227178000000001</v>
      </c>
      <c r="AL52">
        <v>0.14316806000000001</v>
      </c>
      <c r="AM52">
        <v>0.15406436000000001</v>
      </c>
      <c r="AN52">
        <v>0.14316806000000001</v>
      </c>
      <c r="AO52">
        <v>0.13227178000000001</v>
      </c>
      <c r="AP52">
        <v>0.17585692</v>
      </c>
      <c r="AQ52">
        <v>0.14316806000000001</v>
      </c>
      <c r="AR52">
        <v>0.14316806000000001</v>
      </c>
      <c r="AS52">
        <v>0.13227178000000001</v>
      </c>
      <c r="AT52">
        <v>0.14316806000000001</v>
      </c>
      <c r="AU52">
        <v>0.14316806000000001</v>
      </c>
      <c r="AV52">
        <v>0.110479206</v>
      </c>
      <c r="AW52">
        <v>0.13227178000000001</v>
      </c>
      <c r="AX52">
        <v>0.14316806000000001</v>
      </c>
      <c r="AY52">
        <v>9.9582920000000005E-2</v>
      </c>
      <c r="AZ52">
        <v>0.15406436000000001</v>
      </c>
      <c r="BA52">
        <v>0.13227178000000001</v>
      </c>
      <c r="BB52">
        <v>0.15406436000000001</v>
      </c>
      <c r="BC52">
        <v>0.16496064999999999</v>
      </c>
      <c r="BD52">
        <v>9.9582920000000005E-2</v>
      </c>
    </row>
    <row r="53" spans="1:56" x14ac:dyDescent="0.3">
      <c r="A53">
        <v>360.98</v>
      </c>
      <c r="B53">
        <v>0.12670883999999999</v>
      </c>
      <c r="C53">
        <v>0.13900872</v>
      </c>
      <c r="D53">
        <v>0.12670883999999999</v>
      </c>
      <c r="E53">
        <v>8.980921E-2</v>
      </c>
      <c r="F53">
        <v>0.12670883999999999</v>
      </c>
      <c r="G53">
        <v>0.16360846000000001</v>
      </c>
      <c r="H53">
        <v>0.15130858</v>
      </c>
      <c r="I53">
        <v>0.15130858</v>
      </c>
      <c r="J53">
        <v>0.11440896</v>
      </c>
      <c r="K53">
        <v>0.17590834</v>
      </c>
      <c r="L53">
        <v>0.17590834</v>
      </c>
      <c r="M53">
        <v>0.17590834</v>
      </c>
      <c r="N53">
        <v>0.18820822000000001</v>
      </c>
      <c r="O53">
        <v>0.16360846000000001</v>
      </c>
      <c r="P53">
        <v>0.13900872</v>
      </c>
      <c r="Q53">
        <v>0.11440896</v>
      </c>
      <c r="R53">
        <v>0.17590834</v>
      </c>
      <c r="S53">
        <v>0.13900872</v>
      </c>
      <c r="T53">
        <v>0.16360846000000001</v>
      </c>
      <c r="U53">
        <v>0.16360846000000001</v>
      </c>
      <c r="V53">
        <v>8.980921E-2</v>
      </c>
      <c r="W53">
        <v>0.11440896</v>
      </c>
      <c r="X53">
        <v>0.13900872</v>
      </c>
      <c r="Y53">
        <v>8.980921E-2</v>
      </c>
      <c r="Z53">
        <v>0.16360846000000001</v>
      </c>
      <c r="AA53">
        <v>0.13900872</v>
      </c>
      <c r="AB53">
        <v>0.13900872</v>
      </c>
      <c r="AC53">
        <v>0.17590834</v>
      </c>
      <c r="AD53">
        <v>0.17590834</v>
      </c>
      <c r="AE53">
        <v>0.12670883999999999</v>
      </c>
      <c r="AF53">
        <v>0.13900872</v>
      </c>
      <c r="AG53">
        <v>0.18820822000000001</v>
      </c>
      <c r="AH53">
        <v>0.18820822000000001</v>
      </c>
      <c r="AI53">
        <v>0.17590834</v>
      </c>
      <c r="AJ53">
        <v>0.12670883999999999</v>
      </c>
      <c r="AK53">
        <v>0.13900872</v>
      </c>
      <c r="AL53">
        <v>0.18820822000000001</v>
      </c>
      <c r="AM53">
        <v>0.16360846000000001</v>
      </c>
      <c r="AN53">
        <v>0.13900872</v>
      </c>
      <c r="AO53">
        <v>0.16360846000000001</v>
      </c>
      <c r="AP53">
        <v>0.12670883999999999</v>
      </c>
      <c r="AQ53">
        <v>0.18820822000000001</v>
      </c>
      <c r="AR53">
        <v>0.13900872</v>
      </c>
      <c r="AS53">
        <v>0.16360846000000001</v>
      </c>
      <c r="AT53">
        <v>0.12670883999999999</v>
      </c>
      <c r="AU53">
        <v>0.15130858</v>
      </c>
      <c r="AV53">
        <v>0.11440896</v>
      </c>
      <c r="AW53">
        <v>0.16360846000000001</v>
      </c>
      <c r="AX53">
        <v>0.10210909</v>
      </c>
      <c r="AY53">
        <v>0.13900872</v>
      </c>
      <c r="AZ53">
        <v>0.13900872</v>
      </c>
      <c r="BA53">
        <v>6.5209459999999997E-2</v>
      </c>
      <c r="BB53">
        <v>0.10210909</v>
      </c>
      <c r="BC53">
        <v>0.15130858</v>
      </c>
      <c r="BD53">
        <v>0.12670883999999999</v>
      </c>
    </row>
    <row r="54" spans="1:56" x14ac:dyDescent="0.3">
      <c r="A54">
        <v>361.44</v>
      </c>
      <c r="B54">
        <v>0.12441247</v>
      </c>
      <c r="C54">
        <v>9.0756320000000001E-2</v>
      </c>
      <c r="D54">
        <v>0.11319376</v>
      </c>
      <c r="E54">
        <v>0.13563120000000001</v>
      </c>
      <c r="F54">
        <v>0.10197504</v>
      </c>
      <c r="G54">
        <v>0.16928736999999999</v>
      </c>
      <c r="H54">
        <v>0.18050606999999999</v>
      </c>
      <c r="I54">
        <v>0.16928736999999999</v>
      </c>
      <c r="J54">
        <v>0.14684991999999999</v>
      </c>
      <c r="K54">
        <v>0.15806864000000001</v>
      </c>
      <c r="L54">
        <v>0.18050606999999999</v>
      </c>
      <c r="M54">
        <v>0.13563120000000001</v>
      </c>
      <c r="N54">
        <v>0.15806864000000001</v>
      </c>
      <c r="O54">
        <v>0.18050606999999999</v>
      </c>
      <c r="P54">
        <v>0.13563120000000001</v>
      </c>
      <c r="Q54">
        <v>0.14684991999999999</v>
      </c>
      <c r="R54">
        <v>0.14684991999999999</v>
      </c>
      <c r="S54">
        <v>0.11319376</v>
      </c>
      <c r="T54">
        <v>0.11319376</v>
      </c>
      <c r="U54">
        <v>0.16928736999999999</v>
      </c>
      <c r="V54">
        <v>0.15806864000000001</v>
      </c>
      <c r="W54">
        <v>0.14684991999999999</v>
      </c>
      <c r="X54">
        <v>0.12441247</v>
      </c>
      <c r="Y54">
        <v>0.11319376</v>
      </c>
      <c r="Z54">
        <v>0.15806864000000001</v>
      </c>
      <c r="AA54">
        <v>0.14684991999999999</v>
      </c>
      <c r="AB54">
        <v>0.15806864000000001</v>
      </c>
      <c r="AC54">
        <v>0.13563120000000001</v>
      </c>
      <c r="AD54">
        <v>0.15806864000000001</v>
      </c>
      <c r="AE54">
        <v>0.12441247</v>
      </c>
      <c r="AF54">
        <v>0.18050606999999999</v>
      </c>
      <c r="AG54">
        <v>0.15806864000000001</v>
      </c>
      <c r="AH54">
        <v>0.18050606999999999</v>
      </c>
      <c r="AI54">
        <v>0.15806864000000001</v>
      </c>
      <c r="AJ54">
        <v>0.18050606999999999</v>
      </c>
      <c r="AK54">
        <v>0.15806864000000001</v>
      </c>
      <c r="AL54">
        <v>0.10197504</v>
      </c>
      <c r="AM54">
        <v>0.11319376</v>
      </c>
      <c r="AN54">
        <v>0.14684991999999999</v>
      </c>
      <c r="AO54">
        <v>0.11319376</v>
      </c>
      <c r="AP54">
        <v>7.95376E-2</v>
      </c>
      <c r="AQ54">
        <v>0.16928736999999999</v>
      </c>
      <c r="AR54">
        <v>0.16928736999999999</v>
      </c>
      <c r="AS54">
        <v>0.11319376</v>
      </c>
      <c r="AT54">
        <v>9.0756320000000001E-2</v>
      </c>
      <c r="AU54">
        <v>0.13563120000000001</v>
      </c>
      <c r="AV54">
        <v>0.12441247</v>
      </c>
      <c r="AW54">
        <v>0.15806864000000001</v>
      </c>
      <c r="AX54">
        <v>0.11319376</v>
      </c>
      <c r="AY54">
        <v>0.10197504</v>
      </c>
      <c r="AZ54">
        <v>0.12441247</v>
      </c>
      <c r="BA54">
        <v>0.10197504</v>
      </c>
      <c r="BB54">
        <v>0.11319376</v>
      </c>
      <c r="BC54">
        <v>0.12441247</v>
      </c>
      <c r="BD54">
        <v>0.13563120000000001</v>
      </c>
    </row>
    <row r="55" spans="1:56" x14ac:dyDescent="0.3">
      <c r="A55">
        <v>361.89</v>
      </c>
      <c r="B55">
        <v>0.15714791</v>
      </c>
      <c r="C55">
        <v>0.18023620000000001</v>
      </c>
      <c r="D55">
        <v>7.6338980000000001E-2</v>
      </c>
      <c r="E55">
        <v>0.14560377999999999</v>
      </c>
      <c r="F55">
        <v>0.15714791</v>
      </c>
      <c r="G55">
        <v>0.22641274</v>
      </c>
      <c r="H55">
        <v>0.18023620000000001</v>
      </c>
      <c r="I55">
        <v>0.19178033</v>
      </c>
      <c r="J55">
        <v>0.16869207</v>
      </c>
      <c r="K55">
        <v>0.15714791</v>
      </c>
      <c r="L55">
        <v>0.15714791</v>
      </c>
      <c r="M55">
        <v>0.18023620000000001</v>
      </c>
      <c r="N55">
        <v>0.19178033</v>
      </c>
      <c r="O55">
        <v>0.19178033</v>
      </c>
      <c r="P55">
        <v>0.18023620000000001</v>
      </c>
      <c r="Q55">
        <v>0.15714791</v>
      </c>
      <c r="R55">
        <v>0.12251552</v>
      </c>
      <c r="S55">
        <v>0.16869207</v>
      </c>
      <c r="T55">
        <v>0.16869207</v>
      </c>
      <c r="U55">
        <v>0.18023620000000001</v>
      </c>
      <c r="V55">
        <v>0.14560377999999999</v>
      </c>
      <c r="W55">
        <v>0.15714791</v>
      </c>
      <c r="X55">
        <v>0.16869207</v>
      </c>
      <c r="Y55">
        <v>0.12251552</v>
      </c>
      <c r="Z55">
        <v>0.16869207</v>
      </c>
      <c r="AA55">
        <v>0.14560377999999999</v>
      </c>
      <c r="AB55">
        <v>0.15714791</v>
      </c>
      <c r="AC55">
        <v>0.12251552</v>
      </c>
      <c r="AD55">
        <v>0.12251552</v>
      </c>
      <c r="AE55">
        <v>0.18023620000000001</v>
      </c>
      <c r="AF55">
        <v>0.20332447000000001</v>
      </c>
      <c r="AG55">
        <v>0.15714791</v>
      </c>
      <c r="AH55">
        <v>0.21486859999999999</v>
      </c>
      <c r="AI55">
        <v>0.13405965</v>
      </c>
      <c r="AJ55">
        <v>0.16869207</v>
      </c>
      <c r="AK55">
        <v>0.15714791</v>
      </c>
      <c r="AL55">
        <v>0.13405965</v>
      </c>
      <c r="AM55">
        <v>0.15714791</v>
      </c>
      <c r="AN55">
        <v>0.14560377999999999</v>
      </c>
      <c r="AO55">
        <v>0.18023620000000001</v>
      </c>
      <c r="AP55">
        <v>0.15714791</v>
      </c>
      <c r="AQ55">
        <v>0.14560377999999999</v>
      </c>
      <c r="AR55">
        <v>0.15714791</v>
      </c>
      <c r="AS55">
        <v>0.14560377999999999</v>
      </c>
      <c r="AT55">
        <v>0.13405965</v>
      </c>
      <c r="AU55">
        <v>0.16869207</v>
      </c>
      <c r="AV55">
        <v>0.12251552</v>
      </c>
      <c r="AW55">
        <v>0.15714791</v>
      </c>
      <c r="AX55">
        <v>0.12251552</v>
      </c>
      <c r="AY55">
        <v>8.788311E-2</v>
      </c>
      <c r="AZ55">
        <v>0.11097137999999999</v>
      </c>
      <c r="BA55">
        <v>0.14560377999999999</v>
      </c>
      <c r="BB55">
        <v>9.9427245999999997E-2</v>
      </c>
      <c r="BC55">
        <v>0.11097137999999999</v>
      </c>
      <c r="BD55">
        <v>9.9427245999999997E-2</v>
      </c>
    </row>
    <row r="56" spans="1:56" x14ac:dyDescent="0.3">
      <c r="A56">
        <v>362.34</v>
      </c>
      <c r="B56">
        <v>0.14436083</v>
      </c>
      <c r="C56">
        <v>0.14436083</v>
      </c>
      <c r="D56">
        <v>0.11386667</v>
      </c>
      <c r="E56">
        <v>0.14436083</v>
      </c>
      <c r="F56">
        <v>0.10370195</v>
      </c>
      <c r="G56">
        <v>0.15452552999999999</v>
      </c>
      <c r="H56">
        <v>0.16469026</v>
      </c>
      <c r="I56">
        <v>0.16469026</v>
      </c>
      <c r="J56">
        <v>0.13419610000000001</v>
      </c>
      <c r="K56">
        <v>0.11386667</v>
      </c>
      <c r="L56">
        <v>0.13419610000000001</v>
      </c>
      <c r="M56">
        <v>0.16469026</v>
      </c>
      <c r="N56">
        <v>0.18501968999999999</v>
      </c>
      <c r="O56">
        <v>0.18501968999999999</v>
      </c>
      <c r="P56">
        <v>0.17485496</v>
      </c>
      <c r="Q56">
        <v>0.10370195</v>
      </c>
      <c r="R56">
        <v>0.16469026</v>
      </c>
      <c r="S56">
        <v>0.14436083</v>
      </c>
      <c r="T56">
        <v>0.10370195</v>
      </c>
      <c r="U56">
        <v>0.19518440000000001</v>
      </c>
      <c r="V56">
        <v>0.14436083</v>
      </c>
      <c r="W56">
        <v>0.14436083</v>
      </c>
      <c r="X56">
        <v>0.14436083</v>
      </c>
      <c r="Y56">
        <v>0.11386667</v>
      </c>
      <c r="Z56">
        <v>0.16469026</v>
      </c>
      <c r="AA56">
        <v>0.14436083</v>
      </c>
      <c r="AB56">
        <v>0.14436083</v>
      </c>
      <c r="AC56">
        <v>0.11386667</v>
      </c>
      <c r="AD56">
        <v>0.11386667</v>
      </c>
      <c r="AE56">
        <v>0.12403139000000001</v>
      </c>
      <c r="AF56">
        <v>0.15452552999999999</v>
      </c>
      <c r="AG56">
        <v>0.17485496</v>
      </c>
      <c r="AH56">
        <v>0.14436083</v>
      </c>
      <c r="AI56">
        <v>0.12403139000000001</v>
      </c>
      <c r="AJ56">
        <v>0.14436083</v>
      </c>
      <c r="AK56">
        <v>0.10370195</v>
      </c>
      <c r="AL56">
        <v>0.10370195</v>
      </c>
      <c r="AM56">
        <v>0.14436083</v>
      </c>
      <c r="AN56">
        <v>0.13419610000000001</v>
      </c>
      <c r="AO56">
        <v>0.12403139000000001</v>
      </c>
      <c r="AP56">
        <v>0.16469026</v>
      </c>
      <c r="AQ56">
        <v>0.15452552999999999</v>
      </c>
      <c r="AR56">
        <v>0.14436083</v>
      </c>
      <c r="AS56">
        <v>0.15452552999999999</v>
      </c>
      <c r="AT56">
        <v>0.15452552999999999</v>
      </c>
      <c r="AU56">
        <v>0.11386667</v>
      </c>
      <c r="AV56">
        <v>0.11386667</v>
      </c>
      <c r="AW56">
        <v>0.10370195</v>
      </c>
      <c r="AX56">
        <v>0.12403139000000001</v>
      </c>
      <c r="AY56">
        <v>0.12403139000000001</v>
      </c>
      <c r="AZ56">
        <v>0.13419610000000001</v>
      </c>
      <c r="BA56">
        <v>0.11386667</v>
      </c>
      <c r="BB56">
        <v>0.11386667</v>
      </c>
      <c r="BC56">
        <v>0.13419610000000001</v>
      </c>
      <c r="BD56">
        <v>0.13419610000000001</v>
      </c>
    </row>
    <row r="57" spans="1:56" x14ac:dyDescent="0.3">
      <c r="A57">
        <v>362.8</v>
      </c>
      <c r="B57">
        <v>0.16064264</v>
      </c>
      <c r="C57">
        <v>0.16064264</v>
      </c>
      <c r="D57">
        <v>0.15030326999999999</v>
      </c>
      <c r="E57">
        <v>0.12962452999999999</v>
      </c>
      <c r="F57">
        <v>8.826705E-2</v>
      </c>
      <c r="G57">
        <v>0.16064264</v>
      </c>
      <c r="H57">
        <v>0.21233948</v>
      </c>
      <c r="I57">
        <v>0.20200011000000001</v>
      </c>
      <c r="J57">
        <v>0.170982</v>
      </c>
      <c r="K57">
        <v>0.12962452999999999</v>
      </c>
      <c r="L57">
        <v>0.15030326999999999</v>
      </c>
      <c r="M57">
        <v>0.20200011000000001</v>
      </c>
      <c r="N57">
        <v>0.18132137000000001</v>
      </c>
      <c r="O57">
        <v>0.19166074999999999</v>
      </c>
      <c r="P57">
        <v>0.12962452999999999</v>
      </c>
      <c r="Q57">
        <v>0.15030326999999999</v>
      </c>
      <c r="R57">
        <v>0.15030326999999999</v>
      </c>
      <c r="S57">
        <v>0.1399639</v>
      </c>
      <c r="T57">
        <v>0.16064264</v>
      </c>
      <c r="U57">
        <v>0.15030326999999999</v>
      </c>
      <c r="V57">
        <v>0.15030326999999999</v>
      </c>
      <c r="W57">
        <v>0.1399639</v>
      </c>
      <c r="X57">
        <v>0.170982</v>
      </c>
      <c r="Y57">
        <v>0.11928516</v>
      </c>
      <c r="Z57">
        <v>0.1399639</v>
      </c>
      <c r="AA57">
        <v>0.1399639</v>
      </c>
      <c r="AB57">
        <v>0.1399639</v>
      </c>
      <c r="AC57">
        <v>0.1399639</v>
      </c>
      <c r="AD57">
        <v>0.1399639</v>
      </c>
      <c r="AE57">
        <v>0.1399639</v>
      </c>
      <c r="AF57">
        <v>0.18132137000000001</v>
      </c>
      <c r="AG57">
        <v>0.19166074999999999</v>
      </c>
      <c r="AH57">
        <v>0.1399639</v>
      </c>
      <c r="AI57">
        <v>0.18132137000000001</v>
      </c>
      <c r="AJ57">
        <v>0.11928516</v>
      </c>
      <c r="AK57">
        <v>0.16064264</v>
      </c>
      <c r="AL57">
        <v>0.11928516</v>
      </c>
      <c r="AM57">
        <v>0.12962452999999999</v>
      </c>
      <c r="AN57">
        <v>0.1399639</v>
      </c>
      <c r="AO57">
        <v>0.11928516</v>
      </c>
      <c r="AP57">
        <v>0.16064264</v>
      </c>
      <c r="AQ57">
        <v>0.12962452999999999</v>
      </c>
      <c r="AR57">
        <v>0.11928516</v>
      </c>
      <c r="AS57">
        <v>0.10894579</v>
      </c>
      <c r="AT57">
        <v>0.10894579</v>
      </c>
      <c r="AU57">
        <v>0.15030326999999999</v>
      </c>
      <c r="AV57">
        <v>0.12962452999999999</v>
      </c>
      <c r="AW57">
        <v>0.12962452999999999</v>
      </c>
      <c r="AX57">
        <v>0.1399639</v>
      </c>
      <c r="AY57">
        <v>0.11928516</v>
      </c>
      <c r="AZ57">
        <v>0.10894579</v>
      </c>
      <c r="BA57">
        <v>0.12962452999999999</v>
      </c>
      <c r="BB57">
        <v>9.860642E-2</v>
      </c>
      <c r="BC57">
        <v>0.1399639</v>
      </c>
      <c r="BD57">
        <v>9.860642E-2</v>
      </c>
    </row>
    <row r="58" spans="1:56" x14ac:dyDescent="0.3">
      <c r="A58">
        <v>363.25</v>
      </c>
      <c r="B58">
        <v>0.14833573999999999</v>
      </c>
      <c r="C58">
        <v>0.14833573999999999</v>
      </c>
      <c r="D58">
        <v>8.8917309999999999E-2</v>
      </c>
      <c r="E58">
        <v>8.8917309999999999E-2</v>
      </c>
      <c r="F58">
        <v>0.14833573999999999</v>
      </c>
      <c r="G58">
        <v>0.17804496</v>
      </c>
      <c r="H58">
        <v>0.16814188999999999</v>
      </c>
      <c r="I58">
        <v>0.16814188999999999</v>
      </c>
      <c r="J58">
        <v>0.13843268</v>
      </c>
      <c r="K58">
        <v>0.11862652999999999</v>
      </c>
      <c r="L58">
        <v>0.15823881000000001</v>
      </c>
      <c r="M58">
        <v>0.17804496</v>
      </c>
      <c r="N58">
        <v>0.16814188999999999</v>
      </c>
      <c r="O58">
        <v>0.15823881000000001</v>
      </c>
      <c r="P58">
        <v>0.16814188999999999</v>
      </c>
      <c r="Q58">
        <v>0.14833573999999999</v>
      </c>
      <c r="R58">
        <v>0.17804496</v>
      </c>
      <c r="S58">
        <v>0.14833573999999999</v>
      </c>
      <c r="T58">
        <v>0.14833573999999999</v>
      </c>
      <c r="U58">
        <v>0.15823881000000001</v>
      </c>
      <c r="V58">
        <v>0.11862652999999999</v>
      </c>
      <c r="W58">
        <v>0.11862652999999999</v>
      </c>
      <c r="X58">
        <v>0.16814188999999999</v>
      </c>
      <c r="Y58">
        <v>0.11862652999999999</v>
      </c>
      <c r="Z58">
        <v>0.12852960999999999</v>
      </c>
      <c r="AA58">
        <v>0.13843268</v>
      </c>
      <c r="AB58">
        <v>0.12852960999999999</v>
      </c>
      <c r="AC58">
        <v>0.17804496</v>
      </c>
      <c r="AD58">
        <v>0.16814188999999999</v>
      </c>
      <c r="AE58">
        <v>9.8820379999999999E-2</v>
      </c>
      <c r="AF58">
        <v>0.14833573999999999</v>
      </c>
      <c r="AG58">
        <v>0.15823881000000001</v>
      </c>
      <c r="AH58">
        <v>0.16814188999999999</v>
      </c>
      <c r="AI58">
        <v>0.16814188999999999</v>
      </c>
      <c r="AJ58">
        <v>0.108723454</v>
      </c>
      <c r="AK58">
        <v>0.13843268</v>
      </c>
      <c r="AL58">
        <v>0.12852960999999999</v>
      </c>
      <c r="AM58">
        <v>0.14833573999999999</v>
      </c>
      <c r="AN58">
        <v>8.8917309999999999E-2</v>
      </c>
      <c r="AO58">
        <v>0.12852960999999999</v>
      </c>
      <c r="AP58">
        <v>0.14833573999999999</v>
      </c>
      <c r="AQ58">
        <v>0.13843268</v>
      </c>
      <c r="AR58">
        <v>5.9208089999999998E-2</v>
      </c>
      <c r="AS58">
        <v>0.108723454</v>
      </c>
      <c r="AT58">
        <v>0.12852960999999999</v>
      </c>
      <c r="AU58">
        <v>0.108723454</v>
      </c>
      <c r="AV58">
        <v>0.16814188999999999</v>
      </c>
      <c r="AW58">
        <v>0.16814188999999999</v>
      </c>
      <c r="AX58">
        <v>0.108723454</v>
      </c>
      <c r="AY58">
        <v>8.8917309999999999E-2</v>
      </c>
      <c r="AZ58">
        <v>0.13843268</v>
      </c>
      <c r="BA58">
        <v>0.11862652999999999</v>
      </c>
      <c r="BB58">
        <v>0.108723454</v>
      </c>
      <c r="BC58">
        <v>9.8820379999999999E-2</v>
      </c>
      <c r="BD58">
        <v>0.108723454</v>
      </c>
    </row>
    <row r="59" spans="1:56" x14ac:dyDescent="0.3">
      <c r="A59">
        <v>363.7</v>
      </c>
      <c r="B59">
        <v>0.16349628999999999</v>
      </c>
      <c r="C59">
        <v>0.10580781</v>
      </c>
      <c r="D59">
        <v>8.9325390000000005E-2</v>
      </c>
      <c r="E59">
        <v>0.122290224</v>
      </c>
      <c r="F59">
        <v>8.9325390000000005E-2</v>
      </c>
      <c r="G59">
        <v>0.13053144999999999</v>
      </c>
      <c r="H59">
        <v>0.14701386999999999</v>
      </c>
      <c r="I59">
        <v>0.13877265</v>
      </c>
      <c r="J59">
        <v>0.10580781</v>
      </c>
      <c r="K59">
        <v>9.7566600000000003E-2</v>
      </c>
      <c r="L59">
        <v>0.13053144999999999</v>
      </c>
      <c r="M59">
        <v>0.16349628999999999</v>
      </c>
      <c r="N59">
        <v>0.10580781</v>
      </c>
      <c r="O59">
        <v>0.16349628999999999</v>
      </c>
      <c r="P59">
        <v>0.122290224</v>
      </c>
      <c r="Q59">
        <v>9.7566600000000003E-2</v>
      </c>
      <c r="R59">
        <v>9.7566600000000003E-2</v>
      </c>
      <c r="S59">
        <v>9.7566600000000003E-2</v>
      </c>
      <c r="T59">
        <v>0.122290224</v>
      </c>
      <c r="U59">
        <v>0.13053144999999999</v>
      </c>
      <c r="V59">
        <v>0.13053144999999999</v>
      </c>
      <c r="W59">
        <v>0.122290224</v>
      </c>
      <c r="X59">
        <v>0.13877265</v>
      </c>
      <c r="Y59">
        <v>9.7566600000000003E-2</v>
      </c>
      <c r="Z59">
        <v>0.114049025</v>
      </c>
      <c r="AA59">
        <v>0.122290224</v>
      </c>
      <c r="AB59">
        <v>0.10580781</v>
      </c>
      <c r="AC59">
        <v>0.13053144999999999</v>
      </c>
      <c r="AD59">
        <v>0.16349628999999999</v>
      </c>
      <c r="AE59">
        <v>0.13053144999999999</v>
      </c>
      <c r="AF59">
        <v>0.122290224</v>
      </c>
      <c r="AG59">
        <v>0.13053144999999999</v>
      </c>
      <c r="AH59">
        <v>0.13877265</v>
      </c>
      <c r="AI59">
        <v>0.122290224</v>
      </c>
      <c r="AJ59">
        <v>0.122290224</v>
      </c>
      <c r="AK59">
        <v>8.9325390000000005E-2</v>
      </c>
      <c r="AL59">
        <v>9.7566600000000003E-2</v>
      </c>
      <c r="AM59">
        <v>0.14701386999999999</v>
      </c>
      <c r="AN59">
        <v>0.122290224</v>
      </c>
      <c r="AO59">
        <v>0.114049025</v>
      </c>
      <c r="AP59">
        <v>9.7566600000000003E-2</v>
      </c>
      <c r="AQ59">
        <v>8.9325390000000005E-2</v>
      </c>
      <c r="AR59">
        <v>0.10580781</v>
      </c>
      <c r="AS59">
        <v>9.7566600000000003E-2</v>
      </c>
      <c r="AT59">
        <v>9.7566600000000003E-2</v>
      </c>
      <c r="AU59">
        <v>0.122290224</v>
      </c>
      <c r="AV59">
        <v>0.10580781</v>
      </c>
      <c r="AW59">
        <v>9.7566600000000003E-2</v>
      </c>
      <c r="AX59">
        <v>0.114049025</v>
      </c>
      <c r="AY59">
        <v>0.114049025</v>
      </c>
      <c r="AZ59">
        <v>8.1084184000000004E-2</v>
      </c>
      <c r="BA59">
        <v>0.10580781</v>
      </c>
      <c r="BB59">
        <v>9.7566600000000003E-2</v>
      </c>
      <c r="BC59">
        <v>0.114049025</v>
      </c>
      <c r="BD59">
        <v>8.9325390000000005E-2</v>
      </c>
    </row>
    <row r="60" spans="1:56" x14ac:dyDescent="0.3">
      <c r="A60">
        <v>364.16</v>
      </c>
      <c r="B60">
        <v>0.1530328</v>
      </c>
      <c r="C60">
        <v>0.16254929000000001</v>
      </c>
      <c r="D60">
        <v>0.10545037</v>
      </c>
      <c r="E60">
        <v>0.12448334</v>
      </c>
      <c r="F60">
        <v>8.6417400000000005E-2</v>
      </c>
      <c r="G60">
        <v>0.17206576000000001</v>
      </c>
      <c r="H60">
        <v>0.16254929000000001</v>
      </c>
      <c r="I60">
        <v>0.12448334</v>
      </c>
      <c r="J60">
        <v>6.7384429999999995E-2</v>
      </c>
      <c r="K60">
        <v>0.13399981999999999</v>
      </c>
      <c r="L60">
        <v>0.12448334</v>
      </c>
      <c r="M60">
        <v>0.14351632</v>
      </c>
      <c r="N60">
        <v>0.17206576000000001</v>
      </c>
      <c r="O60">
        <v>0.18158226</v>
      </c>
      <c r="P60">
        <v>0.13399981999999999</v>
      </c>
      <c r="Q60">
        <v>0.14351632</v>
      </c>
      <c r="R60">
        <v>0.12448334</v>
      </c>
      <c r="S60">
        <v>0.12448334</v>
      </c>
      <c r="T60">
        <v>0.16254929000000001</v>
      </c>
      <c r="U60">
        <v>0.13399981999999999</v>
      </c>
      <c r="V60">
        <v>0.14351632</v>
      </c>
      <c r="W60">
        <v>0.1530328</v>
      </c>
      <c r="X60">
        <v>0.10545037</v>
      </c>
      <c r="Y60">
        <v>0.12448334</v>
      </c>
      <c r="Z60">
        <v>0.17206576000000001</v>
      </c>
      <c r="AA60">
        <v>0.13399981999999999</v>
      </c>
      <c r="AB60">
        <v>0.1530328</v>
      </c>
      <c r="AC60">
        <v>9.5933883999999997E-2</v>
      </c>
      <c r="AD60">
        <v>0.13399981999999999</v>
      </c>
      <c r="AE60">
        <v>0.13399981999999999</v>
      </c>
      <c r="AF60">
        <v>0.16254929000000001</v>
      </c>
      <c r="AG60">
        <v>0.17206576000000001</v>
      </c>
      <c r="AH60">
        <v>0.11496685399999999</v>
      </c>
      <c r="AI60">
        <v>0.12448334</v>
      </c>
      <c r="AJ60">
        <v>0.20061523000000001</v>
      </c>
      <c r="AK60">
        <v>0.14351632</v>
      </c>
      <c r="AL60">
        <v>0.13399981999999999</v>
      </c>
      <c r="AM60">
        <v>9.5933883999999997E-2</v>
      </c>
      <c r="AN60">
        <v>7.6900914000000001E-2</v>
      </c>
      <c r="AO60">
        <v>0.13399981999999999</v>
      </c>
      <c r="AP60">
        <v>0.14351632</v>
      </c>
      <c r="AQ60">
        <v>0.14351632</v>
      </c>
      <c r="AR60">
        <v>0.14351632</v>
      </c>
      <c r="AS60">
        <v>8.6417400000000005E-2</v>
      </c>
      <c r="AT60">
        <v>0.12448334</v>
      </c>
      <c r="AU60">
        <v>0.10545037</v>
      </c>
      <c r="AV60">
        <v>0.12448334</v>
      </c>
      <c r="AW60">
        <v>9.5933883999999997E-2</v>
      </c>
      <c r="AX60">
        <v>9.5933883999999997E-2</v>
      </c>
      <c r="AY60">
        <v>0.10545037</v>
      </c>
      <c r="AZ60">
        <v>0.12448334</v>
      </c>
      <c r="BA60">
        <v>0.14351632</v>
      </c>
      <c r="BB60">
        <v>8.6417400000000005E-2</v>
      </c>
      <c r="BC60">
        <v>8.6417400000000005E-2</v>
      </c>
      <c r="BD60">
        <v>8.6417400000000005E-2</v>
      </c>
    </row>
    <row r="61" spans="1:56" x14ac:dyDescent="0.3">
      <c r="A61">
        <v>364.61</v>
      </c>
      <c r="B61">
        <v>0.11987270999999999</v>
      </c>
      <c r="C61">
        <v>0.15729319</v>
      </c>
      <c r="D61">
        <v>0.12922782999999999</v>
      </c>
      <c r="E61">
        <v>0.11051759999999999</v>
      </c>
      <c r="F61">
        <v>0.13858293999999999</v>
      </c>
      <c r="G61">
        <v>0.15729319</v>
      </c>
      <c r="H61">
        <v>0.1666483</v>
      </c>
      <c r="I61">
        <v>0.17600341</v>
      </c>
      <c r="J61">
        <v>0.12922782999999999</v>
      </c>
      <c r="K61">
        <v>0.1666483</v>
      </c>
      <c r="L61">
        <v>0.14793807</v>
      </c>
      <c r="M61">
        <v>0.18535853999999999</v>
      </c>
      <c r="N61">
        <v>0.17600341</v>
      </c>
      <c r="O61">
        <v>0.19471364999999999</v>
      </c>
      <c r="P61">
        <v>0.1666483</v>
      </c>
      <c r="Q61">
        <v>0.14793807</v>
      </c>
      <c r="R61">
        <v>0.13858293999999999</v>
      </c>
      <c r="S61">
        <v>0.13858293999999999</v>
      </c>
      <c r="T61">
        <v>0.17600341</v>
      </c>
      <c r="U61">
        <v>0.14793807</v>
      </c>
      <c r="V61">
        <v>0.14793807</v>
      </c>
      <c r="W61">
        <v>0.15729319</v>
      </c>
      <c r="X61">
        <v>0.11051759999999999</v>
      </c>
      <c r="Y61">
        <v>0.12922782999999999</v>
      </c>
      <c r="Z61">
        <v>0.19471364999999999</v>
      </c>
      <c r="AA61">
        <v>0.13858293999999999</v>
      </c>
      <c r="AB61">
        <v>0.15729319</v>
      </c>
      <c r="AC61">
        <v>0.12922782999999999</v>
      </c>
      <c r="AD61">
        <v>0.11987270999999999</v>
      </c>
      <c r="AE61">
        <v>0.13858293999999999</v>
      </c>
      <c r="AF61">
        <v>0.18535853999999999</v>
      </c>
      <c r="AG61">
        <v>0.1666483</v>
      </c>
      <c r="AH61">
        <v>0.12922782999999999</v>
      </c>
      <c r="AI61">
        <v>0.12922782999999999</v>
      </c>
      <c r="AJ61">
        <v>0.1666483</v>
      </c>
      <c r="AK61">
        <v>0.15729319</v>
      </c>
      <c r="AL61">
        <v>0.11987270999999999</v>
      </c>
      <c r="AM61">
        <v>0.14793807</v>
      </c>
      <c r="AN61">
        <v>0.13858293999999999</v>
      </c>
      <c r="AO61">
        <v>0.15729319</v>
      </c>
      <c r="AP61">
        <v>0.14793807</v>
      </c>
      <c r="AQ61">
        <v>0.101162486</v>
      </c>
      <c r="AR61">
        <v>0.101162486</v>
      </c>
      <c r="AS61">
        <v>0.11051759999999999</v>
      </c>
      <c r="AT61">
        <v>0.12922782999999999</v>
      </c>
      <c r="AU61">
        <v>0.12922782999999999</v>
      </c>
      <c r="AV61">
        <v>0.12922782999999999</v>
      </c>
      <c r="AW61">
        <v>0.12922782999999999</v>
      </c>
      <c r="AX61">
        <v>0.13858293999999999</v>
      </c>
      <c r="AY61">
        <v>0.11987270999999999</v>
      </c>
      <c r="AZ61">
        <v>9.1807365000000002E-2</v>
      </c>
      <c r="BA61">
        <v>0.12922782999999999</v>
      </c>
      <c r="BB61">
        <v>0.13858293999999999</v>
      </c>
      <c r="BC61">
        <v>9.1807365000000002E-2</v>
      </c>
      <c r="BD61">
        <v>0.12922782999999999</v>
      </c>
    </row>
    <row r="62" spans="1:56" x14ac:dyDescent="0.3">
      <c r="A62">
        <v>365.07</v>
      </c>
      <c r="B62">
        <v>0.12929383999999999</v>
      </c>
      <c r="C62">
        <v>0.13782944</v>
      </c>
      <c r="D62">
        <v>0.14636505999999999</v>
      </c>
      <c r="E62">
        <v>0.11222262</v>
      </c>
      <c r="F62">
        <v>9.5151399999999997E-2</v>
      </c>
      <c r="G62">
        <v>0.14636505999999999</v>
      </c>
      <c r="H62">
        <v>0.18050748</v>
      </c>
      <c r="I62">
        <v>0.12075822999999999</v>
      </c>
      <c r="J62">
        <v>0.13782944</v>
      </c>
      <c r="K62">
        <v>0.13782944</v>
      </c>
      <c r="L62">
        <v>0.16343626</v>
      </c>
      <c r="M62">
        <v>0.13782944</v>
      </c>
      <c r="N62">
        <v>0.16343626</v>
      </c>
      <c r="O62">
        <v>0.15490066</v>
      </c>
      <c r="P62">
        <v>0.16343626</v>
      </c>
      <c r="Q62">
        <v>8.6615800000000007E-2</v>
      </c>
      <c r="R62">
        <v>0.17197188999999999</v>
      </c>
      <c r="S62">
        <v>0.13782944</v>
      </c>
      <c r="T62">
        <v>0.15490066</v>
      </c>
      <c r="U62">
        <v>0.14636505999999999</v>
      </c>
      <c r="V62">
        <v>0.13782944</v>
      </c>
      <c r="W62">
        <v>0.13782944</v>
      </c>
      <c r="X62">
        <v>0.11222262</v>
      </c>
      <c r="Y62">
        <v>0.14636505999999999</v>
      </c>
      <c r="Z62">
        <v>0.15490066</v>
      </c>
      <c r="AA62">
        <v>0.13782944</v>
      </c>
      <c r="AB62">
        <v>0.10368701</v>
      </c>
      <c r="AC62">
        <v>0.15490066</v>
      </c>
      <c r="AD62">
        <v>0.14636505999999999</v>
      </c>
      <c r="AE62">
        <v>0.12075822999999999</v>
      </c>
      <c r="AF62">
        <v>0.15490066</v>
      </c>
      <c r="AG62">
        <v>0.15490066</v>
      </c>
      <c r="AH62">
        <v>0.15490066</v>
      </c>
      <c r="AI62">
        <v>0.14636505999999999</v>
      </c>
      <c r="AJ62">
        <v>0.13782944</v>
      </c>
      <c r="AK62">
        <v>0.12929383999999999</v>
      </c>
      <c r="AL62">
        <v>0.10368701</v>
      </c>
      <c r="AM62">
        <v>0.14636505999999999</v>
      </c>
      <c r="AN62">
        <v>0.11222262</v>
      </c>
      <c r="AO62">
        <v>8.6615800000000007E-2</v>
      </c>
      <c r="AP62">
        <v>0.11222262</v>
      </c>
      <c r="AQ62">
        <v>0.12075822999999999</v>
      </c>
      <c r="AR62">
        <v>9.5151399999999997E-2</v>
      </c>
      <c r="AS62">
        <v>0.12929383999999999</v>
      </c>
      <c r="AT62">
        <v>8.6615800000000007E-2</v>
      </c>
      <c r="AU62">
        <v>0.12075822999999999</v>
      </c>
      <c r="AV62">
        <v>0.12075822999999999</v>
      </c>
      <c r="AW62">
        <v>0.14636505999999999</v>
      </c>
      <c r="AX62">
        <v>0.12075822999999999</v>
      </c>
      <c r="AY62">
        <v>0.13782944</v>
      </c>
      <c r="AZ62">
        <v>0.10368701</v>
      </c>
      <c r="BA62">
        <v>0.10368701</v>
      </c>
      <c r="BB62">
        <v>8.6615800000000007E-2</v>
      </c>
      <c r="BC62">
        <v>0.12075822999999999</v>
      </c>
      <c r="BD62">
        <v>9.5151399999999997E-2</v>
      </c>
    </row>
    <row r="63" spans="1:56" x14ac:dyDescent="0.3">
      <c r="A63">
        <v>365.52</v>
      </c>
      <c r="B63">
        <v>0.14831184</v>
      </c>
      <c r="C63">
        <v>0.14043127</v>
      </c>
      <c r="D63">
        <v>0.116789564</v>
      </c>
      <c r="E63">
        <v>0.101028435</v>
      </c>
      <c r="F63">
        <v>7.7386739999999996E-2</v>
      </c>
      <c r="G63">
        <v>0.18771467</v>
      </c>
      <c r="H63">
        <v>0.16407298000000001</v>
      </c>
      <c r="I63">
        <v>0.16407298000000001</v>
      </c>
      <c r="J63">
        <v>0.10890900000000001</v>
      </c>
      <c r="K63">
        <v>0.116789564</v>
      </c>
      <c r="L63">
        <v>0.17195352999999999</v>
      </c>
      <c r="M63">
        <v>0.16407298000000001</v>
      </c>
      <c r="N63">
        <v>0.14831184</v>
      </c>
      <c r="O63">
        <v>0.15619238999999999</v>
      </c>
      <c r="P63">
        <v>0.12467013</v>
      </c>
      <c r="Q63">
        <v>0.116789564</v>
      </c>
      <c r="R63">
        <v>0.14043127</v>
      </c>
      <c r="S63">
        <v>0.13255069999999999</v>
      </c>
      <c r="T63">
        <v>0.14831184</v>
      </c>
      <c r="U63">
        <v>0.13255069999999999</v>
      </c>
      <c r="V63">
        <v>0.13255069999999999</v>
      </c>
      <c r="W63">
        <v>0.12467013</v>
      </c>
      <c r="X63">
        <v>0.17195352999999999</v>
      </c>
      <c r="Y63">
        <v>8.5267305000000002E-2</v>
      </c>
      <c r="Z63">
        <v>0.13255069999999999</v>
      </c>
      <c r="AA63">
        <v>0.12467013</v>
      </c>
      <c r="AB63">
        <v>0.101028435</v>
      </c>
      <c r="AC63">
        <v>0.10890900000000001</v>
      </c>
      <c r="AD63">
        <v>0.13255069999999999</v>
      </c>
      <c r="AE63">
        <v>0.12467013</v>
      </c>
      <c r="AF63">
        <v>0.14043127</v>
      </c>
      <c r="AG63">
        <v>0.13255069999999999</v>
      </c>
      <c r="AH63">
        <v>0.13255069999999999</v>
      </c>
      <c r="AI63">
        <v>0.12467013</v>
      </c>
      <c r="AJ63">
        <v>0.12467013</v>
      </c>
      <c r="AK63">
        <v>0.14043127</v>
      </c>
      <c r="AL63">
        <v>9.3147869999999994E-2</v>
      </c>
      <c r="AM63">
        <v>9.3147869999999994E-2</v>
      </c>
      <c r="AN63">
        <v>0.101028435</v>
      </c>
      <c r="AO63">
        <v>0.10890900000000001</v>
      </c>
      <c r="AP63">
        <v>0.12467013</v>
      </c>
      <c r="AQ63">
        <v>0.116789564</v>
      </c>
      <c r="AR63">
        <v>0.116789564</v>
      </c>
      <c r="AS63">
        <v>0.13255069999999999</v>
      </c>
      <c r="AT63">
        <v>0.101028435</v>
      </c>
      <c r="AU63">
        <v>0.12467013</v>
      </c>
      <c r="AV63">
        <v>9.3147869999999994E-2</v>
      </c>
      <c r="AW63">
        <v>0.14831184</v>
      </c>
      <c r="AX63">
        <v>0.12467013</v>
      </c>
      <c r="AY63">
        <v>9.3147869999999994E-2</v>
      </c>
      <c r="AZ63">
        <v>0.116789564</v>
      </c>
      <c r="BA63">
        <v>0.101028435</v>
      </c>
      <c r="BB63">
        <v>0.101028435</v>
      </c>
      <c r="BC63">
        <v>9.3147869999999994E-2</v>
      </c>
      <c r="BD63">
        <v>9.3147869999999994E-2</v>
      </c>
    </row>
    <row r="64" spans="1:56" x14ac:dyDescent="0.3">
      <c r="A64">
        <v>365.97</v>
      </c>
      <c r="B64">
        <v>0.12754542999999999</v>
      </c>
      <c r="C64">
        <v>0.12003256399999999</v>
      </c>
      <c r="D64">
        <v>0.1125197</v>
      </c>
      <c r="E64">
        <v>0.12754542999999999</v>
      </c>
      <c r="F64">
        <v>0.1125197</v>
      </c>
      <c r="G64">
        <v>0.15008403000000001</v>
      </c>
      <c r="H64">
        <v>0.15008403000000001</v>
      </c>
      <c r="I64">
        <v>0.15008403000000001</v>
      </c>
      <c r="J64">
        <v>0.14257117</v>
      </c>
      <c r="K64">
        <v>0.12003256399999999</v>
      </c>
      <c r="L64">
        <v>0.1801355</v>
      </c>
      <c r="M64">
        <v>0.15759692</v>
      </c>
      <c r="N64">
        <v>0.16510976999999999</v>
      </c>
      <c r="O64">
        <v>0.15008403000000001</v>
      </c>
      <c r="P64">
        <v>0.12003256399999999</v>
      </c>
      <c r="Q64">
        <v>0.13505829999999999</v>
      </c>
      <c r="R64">
        <v>0.14257117</v>
      </c>
      <c r="S64">
        <v>0.15008403000000001</v>
      </c>
      <c r="T64">
        <v>0.14257117</v>
      </c>
      <c r="U64">
        <v>0.12003256399999999</v>
      </c>
      <c r="V64">
        <v>0.12003256399999999</v>
      </c>
      <c r="W64">
        <v>0.14257117</v>
      </c>
      <c r="X64">
        <v>0.12003256399999999</v>
      </c>
      <c r="Y64">
        <v>0.1125197</v>
      </c>
      <c r="Z64">
        <v>0.13505829999999999</v>
      </c>
      <c r="AA64">
        <v>0.12003256399999999</v>
      </c>
      <c r="AB64">
        <v>0.10500683</v>
      </c>
      <c r="AC64">
        <v>0.13505829999999999</v>
      </c>
      <c r="AD64">
        <v>0.12003256399999999</v>
      </c>
      <c r="AE64">
        <v>0.14257117</v>
      </c>
      <c r="AF64">
        <v>0.12754542999999999</v>
      </c>
      <c r="AG64">
        <v>0.15759692</v>
      </c>
      <c r="AH64">
        <v>0.14257117</v>
      </c>
      <c r="AI64">
        <v>0.12754542999999999</v>
      </c>
      <c r="AJ64">
        <v>0.12754542999999999</v>
      </c>
      <c r="AK64">
        <v>0.13505829999999999</v>
      </c>
      <c r="AL64">
        <v>0.1125197</v>
      </c>
      <c r="AM64">
        <v>0.12754542999999999</v>
      </c>
      <c r="AN64">
        <v>0.12003256399999999</v>
      </c>
      <c r="AO64">
        <v>0.13505829999999999</v>
      </c>
      <c r="AP64">
        <v>0.12003256399999999</v>
      </c>
      <c r="AQ64">
        <v>0.13505829999999999</v>
      </c>
      <c r="AR64">
        <v>0.14257117</v>
      </c>
      <c r="AS64">
        <v>0.1125197</v>
      </c>
      <c r="AT64">
        <v>8.2468219999999995E-2</v>
      </c>
      <c r="AU64">
        <v>0.12003256399999999</v>
      </c>
      <c r="AV64">
        <v>0.12003256399999999</v>
      </c>
      <c r="AW64">
        <v>0.1125197</v>
      </c>
      <c r="AX64">
        <v>0.1125197</v>
      </c>
      <c r="AY64">
        <v>0.14257117</v>
      </c>
      <c r="AZ64">
        <v>0.12003256399999999</v>
      </c>
      <c r="BA64">
        <v>0.1125197</v>
      </c>
      <c r="BB64">
        <v>0.12003256399999999</v>
      </c>
      <c r="BC64">
        <v>9.7493953999999994E-2</v>
      </c>
      <c r="BD64">
        <v>8.9981093999999998E-2</v>
      </c>
    </row>
    <row r="65" spans="1:56" x14ac:dyDescent="0.3">
      <c r="A65">
        <v>366.43</v>
      </c>
      <c r="B65">
        <v>0.117882125</v>
      </c>
      <c r="C65">
        <v>0.1423854</v>
      </c>
      <c r="D65">
        <v>0.12604989</v>
      </c>
      <c r="E65">
        <v>0.10971437000000001</v>
      </c>
      <c r="F65">
        <v>7.7043329999999993E-2</v>
      </c>
      <c r="G65">
        <v>0.1423854</v>
      </c>
      <c r="H65">
        <v>0.1423854</v>
      </c>
      <c r="I65">
        <v>0.15872090999999999</v>
      </c>
      <c r="J65">
        <v>0.10971437000000001</v>
      </c>
      <c r="K65">
        <v>0.10154661</v>
      </c>
      <c r="L65">
        <v>0.1423854</v>
      </c>
      <c r="M65">
        <v>0.13421763</v>
      </c>
      <c r="N65">
        <v>0.15055315</v>
      </c>
      <c r="O65">
        <v>0.15872090999999999</v>
      </c>
      <c r="P65">
        <v>0.12604989</v>
      </c>
      <c r="Q65">
        <v>0.12604989</v>
      </c>
      <c r="R65">
        <v>0.10154661</v>
      </c>
      <c r="S65">
        <v>0.1423854</v>
      </c>
      <c r="T65">
        <v>0.117882125</v>
      </c>
      <c r="U65">
        <v>0.16688866999999999</v>
      </c>
      <c r="V65">
        <v>0.10971437000000001</v>
      </c>
      <c r="W65">
        <v>0.1423854</v>
      </c>
      <c r="X65">
        <v>0.12604989</v>
      </c>
      <c r="Y65">
        <v>0.12604989</v>
      </c>
      <c r="Z65">
        <v>0.15055315</v>
      </c>
      <c r="AA65">
        <v>0.10971437000000001</v>
      </c>
      <c r="AB65">
        <v>0.117882125</v>
      </c>
      <c r="AC65">
        <v>0.10971437000000001</v>
      </c>
      <c r="AD65">
        <v>0.10154661</v>
      </c>
      <c r="AE65">
        <v>0.117882125</v>
      </c>
      <c r="AF65">
        <v>0.15872090999999999</v>
      </c>
      <c r="AG65">
        <v>0.15872090999999999</v>
      </c>
      <c r="AH65">
        <v>0.12604989</v>
      </c>
      <c r="AI65">
        <v>0.13421763</v>
      </c>
      <c r="AJ65">
        <v>0.1423854</v>
      </c>
      <c r="AK65">
        <v>0.12604989</v>
      </c>
      <c r="AL65">
        <v>9.3378849999999999E-2</v>
      </c>
      <c r="AM65">
        <v>0.12604989</v>
      </c>
      <c r="AN65">
        <v>0.10154661</v>
      </c>
      <c r="AO65">
        <v>0.10971437000000001</v>
      </c>
      <c r="AP65">
        <v>0.1423854</v>
      </c>
      <c r="AQ65">
        <v>0.117882125</v>
      </c>
      <c r="AR65">
        <v>0.15055315</v>
      </c>
      <c r="AS65">
        <v>0.10971437000000001</v>
      </c>
      <c r="AT65">
        <v>0.1423854</v>
      </c>
      <c r="AU65">
        <v>0.117882125</v>
      </c>
      <c r="AV65">
        <v>0.10971437000000001</v>
      </c>
      <c r="AW65">
        <v>0.10154661</v>
      </c>
      <c r="AX65">
        <v>9.3378849999999999E-2</v>
      </c>
      <c r="AY65">
        <v>6.8875569999999997E-2</v>
      </c>
      <c r="AZ65">
        <v>0.10971437000000001</v>
      </c>
      <c r="BA65">
        <v>0.10971437000000001</v>
      </c>
      <c r="BB65">
        <v>0.10971437000000001</v>
      </c>
      <c r="BC65">
        <v>0.117882125</v>
      </c>
      <c r="BD65">
        <v>0.10971437000000001</v>
      </c>
    </row>
    <row r="66" spans="1:56" x14ac:dyDescent="0.3">
      <c r="A66">
        <v>366.88</v>
      </c>
      <c r="B66">
        <v>0.12127617</v>
      </c>
      <c r="C66">
        <v>0.12810737</v>
      </c>
      <c r="D66">
        <v>0.114444986</v>
      </c>
      <c r="E66">
        <v>9.3951409999999999E-2</v>
      </c>
      <c r="F66">
        <v>0.1007826</v>
      </c>
      <c r="G66">
        <v>0.12127617</v>
      </c>
      <c r="H66">
        <v>0.13493857000000001</v>
      </c>
      <c r="I66">
        <v>0.14176976999999999</v>
      </c>
      <c r="J66">
        <v>0.12127617</v>
      </c>
      <c r="K66">
        <v>9.3951409999999999E-2</v>
      </c>
      <c r="L66">
        <v>0.14176976999999999</v>
      </c>
      <c r="M66">
        <v>0.12810737</v>
      </c>
      <c r="N66">
        <v>0.12810737</v>
      </c>
      <c r="O66">
        <v>0.15543213</v>
      </c>
      <c r="P66">
        <v>0.12127617</v>
      </c>
      <c r="Q66">
        <v>0.107613795</v>
      </c>
      <c r="R66">
        <v>0.114444986</v>
      </c>
      <c r="S66">
        <v>0.1007826</v>
      </c>
      <c r="T66">
        <v>0.12127617</v>
      </c>
      <c r="U66">
        <v>0.114444986</v>
      </c>
      <c r="V66">
        <v>0.12127617</v>
      </c>
      <c r="W66">
        <v>0.107613795</v>
      </c>
      <c r="X66">
        <v>0.12127617</v>
      </c>
      <c r="Y66">
        <v>9.3951409999999999E-2</v>
      </c>
      <c r="Z66">
        <v>0.13493857000000001</v>
      </c>
      <c r="AA66">
        <v>0.12127617</v>
      </c>
      <c r="AB66">
        <v>0.107613795</v>
      </c>
      <c r="AC66">
        <v>0.114444986</v>
      </c>
      <c r="AD66">
        <v>0.12127617</v>
      </c>
      <c r="AE66">
        <v>0.114444986</v>
      </c>
      <c r="AF66">
        <v>0.12127617</v>
      </c>
      <c r="AG66">
        <v>0.14176976999999999</v>
      </c>
      <c r="AH66">
        <v>0.12810737</v>
      </c>
      <c r="AI66">
        <v>0.14176976999999999</v>
      </c>
      <c r="AJ66">
        <v>0.114444986</v>
      </c>
      <c r="AK66">
        <v>0.114444986</v>
      </c>
      <c r="AL66">
        <v>0.1007826</v>
      </c>
      <c r="AM66">
        <v>9.3951409999999999E-2</v>
      </c>
      <c r="AN66">
        <v>0.1007826</v>
      </c>
      <c r="AO66">
        <v>9.3951409999999999E-2</v>
      </c>
      <c r="AP66">
        <v>0.12810737</v>
      </c>
      <c r="AQ66">
        <v>0.1007826</v>
      </c>
      <c r="AR66">
        <v>0.107613795</v>
      </c>
      <c r="AS66">
        <v>9.3951409999999999E-2</v>
      </c>
      <c r="AT66">
        <v>8.0289029999999997E-2</v>
      </c>
      <c r="AU66">
        <v>0.1007826</v>
      </c>
      <c r="AV66">
        <v>0.114444986</v>
      </c>
      <c r="AW66">
        <v>9.3951409999999999E-2</v>
      </c>
      <c r="AX66">
        <v>0.1007826</v>
      </c>
      <c r="AY66">
        <v>0.1007826</v>
      </c>
      <c r="AZ66">
        <v>0.1007826</v>
      </c>
      <c r="BA66">
        <v>0.107613795</v>
      </c>
      <c r="BB66">
        <v>0.12127617</v>
      </c>
      <c r="BC66">
        <v>5.9795447000000002E-2</v>
      </c>
      <c r="BD66">
        <v>0.107613795</v>
      </c>
    </row>
    <row r="67" spans="1:56" x14ac:dyDescent="0.3">
      <c r="A67">
        <v>367.34</v>
      </c>
      <c r="B67">
        <v>0.12781598999999999</v>
      </c>
      <c r="C67">
        <v>0.12102800599999999</v>
      </c>
      <c r="D67">
        <v>0.12781598999999999</v>
      </c>
      <c r="E67">
        <v>9.3876020000000004E-2</v>
      </c>
      <c r="F67">
        <v>7.3512030000000006E-2</v>
      </c>
      <c r="G67">
        <v>0.17533197</v>
      </c>
      <c r="H67">
        <v>0.16175596</v>
      </c>
      <c r="I67">
        <v>0.16175596</v>
      </c>
      <c r="J67">
        <v>0.11424000600000001</v>
      </c>
      <c r="K67">
        <v>0.14139199999999999</v>
      </c>
      <c r="L67">
        <v>0.17533197</v>
      </c>
      <c r="M67">
        <v>0.16175596</v>
      </c>
      <c r="N67">
        <v>0.13460399000000001</v>
      </c>
      <c r="O67">
        <v>0.14817997999999999</v>
      </c>
      <c r="P67">
        <v>0.15496795999999999</v>
      </c>
      <c r="Q67">
        <v>0.13460399000000001</v>
      </c>
      <c r="R67">
        <v>0.12102800599999999</v>
      </c>
      <c r="S67">
        <v>0.10066401</v>
      </c>
      <c r="T67">
        <v>0.12781598999999999</v>
      </c>
      <c r="U67">
        <v>0.15496795999999999</v>
      </c>
      <c r="V67">
        <v>0.13460399000000001</v>
      </c>
      <c r="W67">
        <v>0.14139199999999999</v>
      </c>
      <c r="X67">
        <v>0.12781598999999999</v>
      </c>
      <c r="Y67">
        <v>0.12781598999999999</v>
      </c>
      <c r="Z67">
        <v>0.14817997999999999</v>
      </c>
      <c r="AA67">
        <v>0.12102800599999999</v>
      </c>
      <c r="AB67">
        <v>0.10745201</v>
      </c>
      <c r="AC67">
        <v>0.13460399000000001</v>
      </c>
      <c r="AD67">
        <v>0.10066401</v>
      </c>
      <c r="AE67">
        <v>8.0300029999999994E-2</v>
      </c>
      <c r="AF67">
        <v>0.13460399000000001</v>
      </c>
      <c r="AG67">
        <v>0.14139199999999999</v>
      </c>
      <c r="AH67">
        <v>0.13460399000000001</v>
      </c>
      <c r="AI67">
        <v>0.12781598999999999</v>
      </c>
      <c r="AJ67">
        <v>0.12102800599999999</v>
      </c>
      <c r="AK67">
        <v>0.14817997999999999</v>
      </c>
      <c r="AL67">
        <v>9.3876020000000004E-2</v>
      </c>
      <c r="AM67">
        <v>0.10745201</v>
      </c>
      <c r="AN67">
        <v>0.13460399000000001</v>
      </c>
      <c r="AO67">
        <v>0.12102800599999999</v>
      </c>
      <c r="AP67">
        <v>0.10745201</v>
      </c>
      <c r="AQ67">
        <v>0.10066401</v>
      </c>
      <c r="AR67">
        <v>0.10745201</v>
      </c>
      <c r="AS67">
        <v>0.10745201</v>
      </c>
      <c r="AT67">
        <v>8.0300029999999994E-2</v>
      </c>
      <c r="AU67">
        <v>0.12781598999999999</v>
      </c>
      <c r="AV67">
        <v>0.10745201</v>
      </c>
      <c r="AW67">
        <v>0.14817997999999999</v>
      </c>
      <c r="AX67">
        <v>0.12781598999999999</v>
      </c>
      <c r="AY67">
        <v>0.10745201</v>
      </c>
      <c r="AZ67">
        <v>0.11424000600000001</v>
      </c>
      <c r="BA67">
        <v>0.12781598999999999</v>
      </c>
      <c r="BB67">
        <v>9.3876020000000004E-2</v>
      </c>
      <c r="BC67">
        <v>8.0300029999999994E-2</v>
      </c>
      <c r="BD67">
        <v>0.12102800599999999</v>
      </c>
    </row>
    <row r="68" spans="1:56" x14ac:dyDescent="0.3">
      <c r="A68">
        <v>367.79</v>
      </c>
      <c r="B68">
        <v>0.114573516</v>
      </c>
      <c r="C68">
        <v>0.1077765</v>
      </c>
      <c r="D68">
        <v>9.4182470000000004E-2</v>
      </c>
      <c r="E68">
        <v>9.4182470000000004E-2</v>
      </c>
      <c r="F68">
        <v>8.7385450000000003E-2</v>
      </c>
      <c r="G68">
        <v>0.15535560000000001</v>
      </c>
      <c r="H68">
        <v>0.12816754</v>
      </c>
      <c r="I68">
        <v>0.12137054</v>
      </c>
      <c r="J68">
        <v>0.14176157</v>
      </c>
      <c r="K68">
        <v>0.12137054</v>
      </c>
      <c r="L68">
        <v>0.12137054</v>
      </c>
      <c r="M68">
        <v>0.14855860000000001</v>
      </c>
      <c r="N68">
        <v>0.14176157</v>
      </c>
      <c r="O68">
        <v>0.17574665</v>
      </c>
      <c r="P68">
        <v>0.12137054</v>
      </c>
      <c r="Q68">
        <v>0.14855860000000001</v>
      </c>
      <c r="R68">
        <v>0.10097948499999999</v>
      </c>
      <c r="S68">
        <v>0.114573516</v>
      </c>
      <c r="T68">
        <v>0.12816754</v>
      </c>
      <c r="U68">
        <v>0.12137054</v>
      </c>
      <c r="V68">
        <v>0.114573516</v>
      </c>
      <c r="W68">
        <v>0.12137054</v>
      </c>
      <c r="X68">
        <v>0.10097948499999999</v>
      </c>
      <c r="Y68">
        <v>0.1077765</v>
      </c>
      <c r="Z68">
        <v>0.114573516</v>
      </c>
      <c r="AA68">
        <v>0.1077765</v>
      </c>
      <c r="AB68">
        <v>0.10097948499999999</v>
      </c>
      <c r="AC68">
        <v>0.114573516</v>
      </c>
      <c r="AD68">
        <v>8.7385450000000003E-2</v>
      </c>
      <c r="AE68">
        <v>0.114573516</v>
      </c>
      <c r="AF68">
        <v>0.16215262999999999</v>
      </c>
      <c r="AG68">
        <v>0.12816754</v>
      </c>
      <c r="AH68">
        <v>0.13496457000000001</v>
      </c>
      <c r="AI68">
        <v>0.1077765</v>
      </c>
      <c r="AJ68">
        <v>0.15535560000000001</v>
      </c>
      <c r="AK68">
        <v>0.1077765</v>
      </c>
      <c r="AL68">
        <v>0.12137054</v>
      </c>
      <c r="AM68">
        <v>0.10097948499999999</v>
      </c>
      <c r="AN68">
        <v>0.10097948499999999</v>
      </c>
      <c r="AO68">
        <v>0.1077765</v>
      </c>
      <c r="AP68">
        <v>0.10097948499999999</v>
      </c>
      <c r="AQ68">
        <v>9.4182470000000004E-2</v>
      </c>
      <c r="AR68">
        <v>9.4182470000000004E-2</v>
      </c>
      <c r="AS68">
        <v>0.10097948499999999</v>
      </c>
      <c r="AT68">
        <v>6.0197390000000003E-2</v>
      </c>
      <c r="AU68">
        <v>9.4182470000000004E-2</v>
      </c>
      <c r="AV68">
        <v>0.10097948499999999</v>
      </c>
      <c r="AW68">
        <v>0.114573516</v>
      </c>
      <c r="AX68">
        <v>0.12137054</v>
      </c>
      <c r="AY68">
        <v>9.4182470000000004E-2</v>
      </c>
      <c r="AZ68">
        <v>0.114573516</v>
      </c>
      <c r="BA68">
        <v>0.1077765</v>
      </c>
      <c r="BB68">
        <v>0.114573516</v>
      </c>
      <c r="BC68">
        <v>9.4182470000000004E-2</v>
      </c>
      <c r="BD68">
        <v>6.6994410000000004E-2</v>
      </c>
    </row>
    <row r="69" spans="1:56" x14ac:dyDescent="0.3">
      <c r="A69">
        <v>368.24</v>
      </c>
      <c r="B69">
        <v>0.10809804000000001</v>
      </c>
      <c r="C69">
        <v>0.11455302000000001</v>
      </c>
      <c r="D69">
        <v>0.12746297000000001</v>
      </c>
      <c r="E69">
        <v>9.5188090000000003E-2</v>
      </c>
      <c r="F69">
        <v>0.10809804000000001</v>
      </c>
      <c r="G69">
        <v>0.13391794000000001</v>
      </c>
      <c r="H69">
        <v>0.16619284000000001</v>
      </c>
      <c r="I69">
        <v>0.12746297000000001</v>
      </c>
      <c r="J69">
        <v>0.12746297000000001</v>
      </c>
      <c r="K69">
        <v>0.12746297000000001</v>
      </c>
      <c r="L69">
        <v>0.11455302000000001</v>
      </c>
      <c r="M69">
        <v>0.11455302000000001</v>
      </c>
      <c r="N69">
        <v>0.17264783</v>
      </c>
      <c r="O69">
        <v>0.17264783</v>
      </c>
      <c r="P69">
        <v>0.13391794000000001</v>
      </c>
      <c r="Q69">
        <v>0.1532829</v>
      </c>
      <c r="R69">
        <v>0.12746297000000001</v>
      </c>
      <c r="S69">
        <v>0.10164305999999999</v>
      </c>
      <c r="T69">
        <v>0.11455302000000001</v>
      </c>
      <c r="U69">
        <v>0.121008</v>
      </c>
      <c r="V69">
        <v>0.14037293000000001</v>
      </c>
      <c r="W69">
        <v>0.121008</v>
      </c>
      <c r="X69">
        <v>0.11455302000000001</v>
      </c>
      <c r="Y69">
        <v>0.11455302000000001</v>
      </c>
      <c r="Z69">
        <v>0.12746297000000001</v>
      </c>
      <c r="AA69">
        <v>7.5823139999999997E-2</v>
      </c>
      <c r="AB69">
        <v>0.11455302000000001</v>
      </c>
      <c r="AC69">
        <v>0.121008</v>
      </c>
      <c r="AD69">
        <v>0.10164305999999999</v>
      </c>
      <c r="AE69">
        <v>0.121008</v>
      </c>
      <c r="AF69">
        <v>0.12746297000000001</v>
      </c>
      <c r="AG69">
        <v>0.12746297000000001</v>
      </c>
      <c r="AH69">
        <v>0.14682790000000001</v>
      </c>
      <c r="AI69">
        <v>0.13391794000000001</v>
      </c>
      <c r="AJ69">
        <v>0.13391794000000001</v>
      </c>
      <c r="AK69">
        <v>0.121008</v>
      </c>
      <c r="AL69">
        <v>8.8733110000000004E-2</v>
      </c>
      <c r="AM69">
        <v>0.12746297000000001</v>
      </c>
      <c r="AN69">
        <v>8.8733110000000004E-2</v>
      </c>
      <c r="AO69">
        <v>0.10164305999999999</v>
      </c>
      <c r="AP69">
        <v>0.12746297000000001</v>
      </c>
      <c r="AQ69">
        <v>0.12746297000000001</v>
      </c>
      <c r="AR69">
        <v>0.11455302000000001</v>
      </c>
      <c r="AS69">
        <v>0.10164305999999999</v>
      </c>
      <c r="AT69">
        <v>0.10809804000000001</v>
      </c>
      <c r="AU69">
        <v>0.10809804000000001</v>
      </c>
      <c r="AV69">
        <v>0.10164305999999999</v>
      </c>
      <c r="AW69">
        <v>0.10809804000000001</v>
      </c>
      <c r="AX69">
        <v>0.12746297000000001</v>
      </c>
      <c r="AY69">
        <v>0.10164305999999999</v>
      </c>
      <c r="AZ69">
        <v>9.5188090000000003E-2</v>
      </c>
      <c r="BA69">
        <v>0.121008</v>
      </c>
      <c r="BB69">
        <v>0.11455302000000001</v>
      </c>
      <c r="BC69">
        <v>9.5188090000000003E-2</v>
      </c>
      <c r="BD69">
        <v>0.10164305999999999</v>
      </c>
    </row>
    <row r="70" spans="1:56" x14ac:dyDescent="0.3">
      <c r="A70">
        <v>368.7</v>
      </c>
      <c r="B70">
        <v>0.13577980000000001</v>
      </c>
      <c r="C70">
        <v>0.12259681</v>
      </c>
      <c r="D70">
        <v>0.12918831</v>
      </c>
      <c r="E70">
        <v>0.10282232600000001</v>
      </c>
      <c r="F70">
        <v>0.11600532</v>
      </c>
      <c r="G70">
        <v>0.17532877999999999</v>
      </c>
      <c r="H70">
        <v>0.14237130000000001</v>
      </c>
      <c r="I70">
        <v>0.16214577999999999</v>
      </c>
      <c r="J70">
        <v>0.15555427999999999</v>
      </c>
      <c r="K70">
        <v>0.10282232600000001</v>
      </c>
      <c r="L70">
        <v>0.13577980000000001</v>
      </c>
      <c r="M70">
        <v>0.14896280000000001</v>
      </c>
      <c r="N70">
        <v>0.14896280000000001</v>
      </c>
      <c r="O70">
        <v>0.18851176</v>
      </c>
      <c r="P70">
        <v>0.14237130000000001</v>
      </c>
      <c r="Q70">
        <v>0.15555427999999999</v>
      </c>
      <c r="R70">
        <v>0.12918831</v>
      </c>
      <c r="S70">
        <v>0.14896280000000001</v>
      </c>
      <c r="T70">
        <v>0.12259681</v>
      </c>
      <c r="U70">
        <v>0.15555427999999999</v>
      </c>
      <c r="V70">
        <v>0.15555427999999999</v>
      </c>
      <c r="W70">
        <v>0.12259681</v>
      </c>
      <c r="X70">
        <v>0.14237130000000001</v>
      </c>
      <c r="Y70">
        <v>0.13577980000000001</v>
      </c>
      <c r="Z70">
        <v>0.12918831</v>
      </c>
      <c r="AA70">
        <v>0.12259681</v>
      </c>
      <c r="AB70">
        <v>0.12259681</v>
      </c>
      <c r="AC70">
        <v>0.11600532</v>
      </c>
      <c r="AD70">
        <v>0.10941382500000001</v>
      </c>
      <c r="AE70">
        <v>0.12918831</v>
      </c>
      <c r="AF70">
        <v>0.12918831</v>
      </c>
      <c r="AG70">
        <v>0.14237130000000001</v>
      </c>
      <c r="AH70">
        <v>0.11600532</v>
      </c>
      <c r="AI70">
        <v>0.12918831</v>
      </c>
      <c r="AJ70">
        <v>0.15555427999999999</v>
      </c>
      <c r="AK70">
        <v>0.12918831</v>
      </c>
      <c r="AL70">
        <v>0.12259681</v>
      </c>
      <c r="AM70">
        <v>0.12259681</v>
      </c>
      <c r="AN70">
        <v>0.12259681</v>
      </c>
      <c r="AO70">
        <v>0.10941382500000001</v>
      </c>
      <c r="AP70">
        <v>0.10941382500000001</v>
      </c>
      <c r="AQ70">
        <v>0.12259681</v>
      </c>
      <c r="AR70">
        <v>0.12918831</v>
      </c>
      <c r="AS70">
        <v>0.10941382500000001</v>
      </c>
      <c r="AT70">
        <v>9.6230835000000001E-2</v>
      </c>
      <c r="AU70">
        <v>0.10941382500000001</v>
      </c>
      <c r="AV70">
        <v>8.9639336E-2</v>
      </c>
      <c r="AW70">
        <v>0.10941382500000001</v>
      </c>
      <c r="AX70">
        <v>0.10941382500000001</v>
      </c>
      <c r="AY70">
        <v>0.10941382500000001</v>
      </c>
      <c r="AZ70">
        <v>0.12918831</v>
      </c>
      <c r="BA70">
        <v>0.10941382500000001</v>
      </c>
      <c r="BB70">
        <v>8.9639336E-2</v>
      </c>
      <c r="BC70">
        <v>0.10282232600000001</v>
      </c>
      <c r="BD70">
        <v>0.10941382500000001</v>
      </c>
    </row>
    <row r="71" spans="1:56" x14ac:dyDescent="0.3">
      <c r="A71">
        <v>369.15</v>
      </c>
      <c r="B71">
        <v>0.105652764</v>
      </c>
      <c r="C71">
        <v>0.11760275000000001</v>
      </c>
      <c r="D71">
        <v>0.11760275000000001</v>
      </c>
      <c r="E71">
        <v>9.9677764000000002E-2</v>
      </c>
      <c r="F71">
        <v>9.9677764000000002E-2</v>
      </c>
      <c r="G71">
        <v>0.1534527</v>
      </c>
      <c r="H71">
        <v>0.12955272000000001</v>
      </c>
      <c r="I71">
        <v>0.14747769999999999</v>
      </c>
      <c r="J71">
        <v>0.1534527</v>
      </c>
      <c r="K71">
        <v>0.11760275000000001</v>
      </c>
      <c r="L71">
        <v>0.14747769999999999</v>
      </c>
      <c r="M71">
        <v>0.15942769000000001</v>
      </c>
      <c r="N71">
        <v>0.14747769999999999</v>
      </c>
      <c r="O71">
        <v>0.1534527</v>
      </c>
      <c r="P71">
        <v>0.11162775</v>
      </c>
      <c r="Q71">
        <v>0.12955272000000001</v>
      </c>
      <c r="R71">
        <v>0.14747769999999999</v>
      </c>
      <c r="S71">
        <v>0.11760275000000001</v>
      </c>
      <c r="T71">
        <v>0.14150271</v>
      </c>
      <c r="U71">
        <v>0.14150271</v>
      </c>
      <c r="V71">
        <v>0.14150271</v>
      </c>
      <c r="W71">
        <v>0.14150271</v>
      </c>
      <c r="X71">
        <v>0.13552771999999999</v>
      </c>
      <c r="Y71">
        <v>0.11760275000000001</v>
      </c>
      <c r="Z71">
        <v>0.13552771999999999</v>
      </c>
      <c r="AA71">
        <v>0.11162775</v>
      </c>
      <c r="AB71">
        <v>0.12357774000000001</v>
      </c>
      <c r="AC71">
        <v>9.9677764000000002E-2</v>
      </c>
      <c r="AD71">
        <v>0.11760275000000001</v>
      </c>
      <c r="AE71">
        <v>0.105652764</v>
      </c>
      <c r="AF71">
        <v>0.14150271</v>
      </c>
      <c r="AG71">
        <v>0.15942769000000001</v>
      </c>
      <c r="AH71">
        <v>0.1534527</v>
      </c>
      <c r="AI71">
        <v>0.14150271</v>
      </c>
      <c r="AJ71">
        <v>0.12357774000000001</v>
      </c>
      <c r="AK71">
        <v>0.12955272000000001</v>
      </c>
      <c r="AL71">
        <v>0.105652764</v>
      </c>
      <c r="AM71">
        <v>9.3702779999999999E-2</v>
      </c>
      <c r="AN71">
        <v>9.9677764000000002E-2</v>
      </c>
      <c r="AO71">
        <v>0.105652764</v>
      </c>
      <c r="AP71">
        <v>0.11760275000000001</v>
      </c>
      <c r="AQ71">
        <v>0.11162775</v>
      </c>
      <c r="AR71">
        <v>0.11760275000000001</v>
      </c>
      <c r="AS71">
        <v>0.11760275000000001</v>
      </c>
      <c r="AT71">
        <v>8.7727785000000003E-2</v>
      </c>
      <c r="AU71">
        <v>0.12357774000000001</v>
      </c>
      <c r="AV71">
        <v>0.11760275000000001</v>
      </c>
      <c r="AW71">
        <v>9.9677764000000002E-2</v>
      </c>
      <c r="AX71">
        <v>0.105652764</v>
      </c>
      <c r="AY71">
        <v>0.11760275000000001</v>
      </c>
      <c r="AZ71">
        <v>0.105652764</v>
      </c>
      <c r="BA71">
        <v>7.5777810000000001E-2</v>
      </c>
      <c r="BB71">
        <v>8.1752790000000006E-2</v>
      </c>
      <c r="BC71">
        <v>9.9677764000000002E-2</v>
      </c>
      <c r="BD71">
        <v>0.105652764</v>
      </c>
    </row>
    <row r="72" spans="1:56" x14ac:dyDescent="0.3">
      <c r="A72">
        <v>369.61</v>
      </c>
      <c r="B72">
        <v>0.14202754000000001</v>
      </c>
      <c r="C72">
        <v>0.13038705</v>
      </c>
      <c r="D72">
        <v>0.10710609</v>
      </c>
      <c r="E72">
        <v>9.5465610000000006E-2</v>
      </c>
      <c r="F72">
        <v>0.11874658</v>
      </c>
      <c r="G72">
        <v>0.14784779000000001</v>
      </c>
      <c r="H72">
        <v>0.17112875</v>
      </c>
      <c r="I72">
        <v>0.15366801999999999</v>
      </c>
      <c r="J72">
        <v>0.14784779000000001</v>
      </c>
      <c r="K72">
        <v>0.1362073</v>
      </c>
      <c r="L72">
        <v>0.14784779000000001</v>
      </c>
      <c r="M72">
        <v>0.14784779000000001</v>
      </c>
      <c r="N72">
        <v>0.1653085</v>
      </c>
      <c r="O72">
        <v>0.18276924</v>
      </c>
      <c r="P72">
        <v>0.15366801999999999</v>
      </c>
      <c r="Q72">
        <v>0.13038705</v>
      </c>
      <c r="R72">
        <v>0.11874658</v>
      </c>
      <c r="S72">
        <v>0.14202754000000001</v>
      </c>
      <c r="T72">
        <v>0.14784779000000001</v>
      </c>
      <c r="U72">
        <v>0.14784779000000001</v>
      </c>
      <c r="V72">
        <v>0.13038705</v>
      </c>
      <c r="W72">
        <v>0.124566816</v>
      </c>
      <c r="X72">
        <v>0.14202754000000001</v>
      </c>
      <c r="Y72">
        <v>0.112926334</v>
      </c>
      <c r="Z72">
        <v>0.14784779000000001</v>
      </c>
      <c r="AA72">
        <v>0.14202754000000001</v>
      </c>
      <c r="AB72">
        <v>0.124566816</v>
      </c>
      <c r="AC72">
        <v>0.14202754000000001</v>
      </c>
      <c r="AD72">
        <v>0.124566816</v>
      </c>
      <c r="AE72">
        <v>0.10710609</v>
      </c>
      <c r="AF72">
        <v>0.13038705</v>
      </c>
      <c r="AG72">
        <v>0.15948825999999999</v>
      </c>
      <c r="AH72">
        <v>0.13038705</v>
      </c>
      <c r="AI72">
        <v>0.14202754000000001</v>
      </c>
      <c r="AJ72">
        <v>0.1362073</v>
      </c>
      <c r="AK72">
        <v>0.112926334</v>
      </c>
      <c r="AL72">
        <v>0.1362073</v>
      </c>
      <c r="AM72">
        <v>0.101285845</v>
      </c>
      <c r="AN72">
        <v>0.11874658</v>
      </c>
      <c r="AO72">
        <v>0.101285845</v>
      </c>
      <c r="AP72">
        <v>0.13038705</v>
      </c>
      <c r="AQ72">
        <v>0.13038705</v>
      </c>
      <c r="AR72">
        <v>0.11874658</v>
      </c>
      <c r="AS72">
        <v>0.112926334</v>
      </c>
      <c r="AT72">
        <v>8.3825129999999998E-2</v>
      </c>
      <c r="AU72">
        <v>8.9645359999999993E-2</v>
      </c>
      <c r="AV72">
        <v>0.11874658</v>
      </c>
      <c r="AW72">
        <v>0.112926334</v>
      </c>
      <c r="AX72">
        <v>0.101285845</v>
      </c>
      <c r="AY72">
        <v>0.10710609</v>
      </c>
      <c r="AZ72">
        <v>0.10710609</v>
      </c>
      <c r="BA72">
        <v>0.112926334</v>
      </c>
      <c r="BB72">
        <v>9.5465610000000006E-2</v>
      </c>
      <c r="BC72">
        <v>0.10710609</v>
      </c>
      <c r="BD72">
        <v>0.11874658</v>
      </c>
    </row>
    <row r="73" spans="1:56" x14ac:dyDescent="0.3">
      <c r="A73">
        <v>370.06</v>
      </c>
      <c r="B73">
        <v>0.13378388999999999</v>
      </c>
      <c r="C73">
        <v>0.12217436</v>
      </c>
      <c r="D73">
        <v>7.5736209999999998E-2</v>
      </c>
      <c r="E73">
        <v>0.11056481999999999</v>
      </c>
      <c r="F73">
        <v>8.734575E-2</v>
      </c>
      <c r="G73">
        <v>0.1511982</v>
      </c>
      <c r="H73">
        <v>0.1511982</v>
      </c>
      <c r="I73">
        <v>0.11636958</v>
      </c>
      <c r="J73">
        <v>0.11636958</v>
      </c>
      <c r="K73">
        <v>0.11056481999999999</v>
      </c>
      <c r="L73">
        <v>0.12797913</v>
      </c>
      <c r="M73">
        <v>0.14539342999999999</v>
      </c>
      <c r="N73">
        <v>0.1511982</v>
      </c>
      <c r="O73">
        <v>0.14539342999999999</v>
      </c>
      <c r="P73">
        <v>9.3150520000000001E-2</v>
      </c>
      <c r="Q73">
        <v>0.10476006</v>
      </c>
      <c r="R73">
        <v>0.13958867</v>
      </c>
      <c r="S73">
        <v>0.11636958</v>
      </c>
      <c r="T73">
        <v>0.11056481999999999</v>
      </c>
      <c r="U73">
        <v>0.14539342999999999</v>
      </c>
      <c r="V73">
        <v>0.13958867</v>
      </c>
      <c r="W73">
        <v>0.11636958</v>
      </c>
      <c r="X73">
        <v>9.8955280000000007E-2</v>
      </c>
      <c r="Y73">
        <v>0.10476006</v>
      </c>
      <c r="Z73">
        <v>0.12797913</v>
      </c>
      <c r="AA73">
        <v>0.11636958</v>
      </c>
      <c r="AB73">
        <v>0.11636958</v>
      </c>
      <c r="AC73">
        <v>0.11056481999999999</v>
      </c>
      <c r="AD73">
        <v>0.10476006</v>
      </c>
      <c r="AE73">
        <v>0.10476006</v>
      </c>
      <c r="AF73">
        <v>0.13378388999999999</v>
      </c>
      <c r="AG73">
        <v>0.14539342999999999</v>
      </c>
      <c r="AH73">
        <v>0.1511982</v>
      </c>
      <c r="AI73">
        <v>0.11056481999999999</v>
      </c>
      <c r="AJ73">
        <v>0.14539342999999999</v>
      </c>
      <c r="AK73">
        <v>0.10476006</v>
      </c>
      <c r="AL73">
        <v>0.10476006</v>
      </c>
      <c r="AM73">
        <v>9.8955280000000007E-2</v>
      </c>
      <c r="AN73">
        <v>0.11056481999999999</v>
      </c>
      <c r="AO73">
        <v>0.13958867</v>
      </c>
      <c r="AP73">
        <v>0.11636958</v>
      </c>
      <c r="AQ73">
        <v>0.12797913</v>
      </c>
      <c r="AR73">
        <v>9.8955280000000007E-2</v>
      </c>
      <c r="AS73">
        <v>0.11636958</v>
      </c>
      <c r="AT73">
        <v>8.734575E-2</v>
      </c>
      <c r="AU73">
        <v>9.8955280000000007E-2</v>
      </c>
      <c r="AV73">
        <v>9.3150520000000001E-2</v>
      </c>
      <c r="AW73">
        <v>9.3150520000000001E-2</v>
      </c>
      <c r="AX73">
        <v>9.8955280000000007E-2</v>
      </c>
      <c r="AY73">
        <v>9.8955280000000007E-2</v>
      </c>
      <c r="AZ73">
        <v>0.11056481999999999</v>
      </c>
      <c r="BA73">
        <v>0.10476006</v>
      </c>
      <c r="BB73">
        <v>8.734575E-2</v>
      </c>
      <c r="BC73">
        <v>8.734575E-2</v>
      </c>
      <c r="BD73">
        <v>8.734575E-2</v>
      </c>
    </row>
    <row r="74" spans="1:56" x14ac:dyDescent="0.3">
      <c r="A74">
        <v>370.52</v>
      </c>
      <c r="B74">
        <v>0.12351429999999999</v>
      </c>
      <c r="C74">
        <v>0.11175718</v>
      </c>
      <c r="D74">
        <v>0.10000007</v>
      </c>
      <c r="E74">
        <v>0.10000007</v>
      </c>
      <c r="F74">
        <v>7.6485835000000002E-2</v>
      </c>
      <c r="G74">
        <v>0.14114997000000001</v>
      </c>
      <c r="H74">
        <v>0.15878564000000001</v>
      </c>
      <c r="I74">
        <v>0.13527142</v>
      </c>
      <c r="J74">
        <v>9.4121510000000005E-2</v>
      </c>
      <c r="K74">
        <v>0.11763574</v>
      </c>
      <c r="L74">
        <v>0.13527142</v>
      </c>
      <c r="M74">
        <v>0.11763574</v>
      </c>
      <c r="N74">
        <v>0.14702854000000001</v>
      </c>
      <c r="O74">
        <v>0.16466420000000001</v>
      </c>
      <c r="P74">
        <v>0.11763574</v>
      </c>
      <c r="Q74">
        <v>0.10587863</v>
      </c>
      <c r="R74">
        <v>0.11763574</v>
      </c>
      <c r="S74">
        <v>0.10587863</v>
      </c>
      <c r="T74">
        <v>0.10587863</v>
      </c>
      <c r="U74">
        <v>0.11175718</v>
      </c>
      <c r="V74">
        <v>0.12351429999999999</v>
      </c>
      <c r="W74">
        <v>0.14114997000000001</v>
      </c>
      <c r="X74">
        <v>0.10000007</v>
      </c>
      <c r="Y74">
        <v>0.12351429999999999</v>
      </c>
      <c r="Z74">
        <v>0.12939285</v>
      </c>
      <c r="AA74">
        <v>9.4121510000000005E-2</v>
      </c>
      <c r="AB74">
        <v>0.11175718</v>
      </c>
      <c r="AC74">
        <v>0.11175718</v>
      </c>
      <c r="AD74">
        <v>9.4121510000000005E-2</v>
      </c>
      <c r="AE74">
        <v>0.11175718</v>
      </c>
      <c r="AF74">
        <v>0.10000007</v>
      </c>
      <c r="AG74">
        <v>0.17054275999999999</v>
      </c>
      <c r="AH74">
        <v>0.13527142</v>
      </c>
      <c r="AI74">
        <v>9.4121510000000005E-2</v>
      </c>
      <c r="AJ74">
        <v>0.14114997000000001</v>
      </c>
      <c r="AK74">
        <v>0.10587863</v>
      </c>
      <c r="AL74">
        <v>9.4121510000000005E-2</v>
      </c>
      <c r="AM74">
        <v>0.10587863</v>
      </c>
      <c r="AN74">
        <v>0.10587863</v>
      </c>
      <c r="AO74">
        <v>0.10000007</v>
      </c>
      <c r="AP74">
        <v>0.12351429999999999</v>
      </c>
      <c r="AQ74">
        <v>9.4121510000000005E-2</v>
      </c>
      <c r="AR74">
        <v>0.10587863</v>
      </c>
      <c r="AS74">
        <v>8.8242955999999997E-2</v>
      </c>
      <c r="AT74">
        <v>0.11175718</v>
      </c>
      <c r="AU74">
        <v>8.8242955999999997E-2</v>
      </c>
      <c r="AV74">
        <v>0.11763574</v>
      </c>
      <c r="AW74">
        <v>0.11175718</v>
      </c>
      <c r="AX74">
        <v>0.10000007</v>
      </c>
      <c r="AY74">
        <v>0.10587863</v>
      </c>
      <c r="AZ74">
        <v>0.10587863</v>
      </c>
      <c r="BA74">
        <v>0.10587863</v>
      </c>
      <c r="BB74">
        <v>0.10587863</v>
      </c>
      <c r="BC74">
        <v>9.4121510000000005E-2</v>
      </c>
      <c r="BD74">
        <v>8.2364395000000007E-2</v>
      </c>
    </row>
    <row r="75" spans="1:56" x14ac:dyDescent="0.3">
      <c r="A75">
        <v>370.97</v>
      </c>
      <c r="B75">
        <v>0.11852192</v>
      </c>
      <c r="C75">
        <v>0.1128584</v>
      </c>
      <c r="D75">
        <v>0.1128584</v>
      </c>
      <c r="E75">
        <v>8.4540783999999994E-2</v>
      </c>
      <c r="F75">
        <v>0.1128584</v>
      </c>
      <c r="G75">
        <v>0.124185435</v>
      </c>
      <c r="H75">
        <v>0.14683953</v>
      </c>
      <c r="I75">
        <v>0.13551247</v>
      </c>
      <c r="J75">
        <v>0.13551247</v>
      </c>
      <c r="K75">
        <v>9.0204309999999996E-2</v>
      </c>
      <c r="L75">
        <v>0.14683953</v>
      </c>
      <c r="M75">
        <v>0.124185435</v>
      </c>
      <c r="N75">
        <v>0.15816657000000001</v>
      </c>
      <c r="O75">
        <v>0.15816657000000001</v>
      </c>
      <c r="P75">
        <v>0.11852192</v>
      </c>
      <c r="Q75">
        <v>0.11852192</v>
      </c>
      <c r="R75">
        <v>0.1128584</v>
      </c>
      <c r="S75">
        <v>0.124185435</v>
      </c>
      <c r="T75">
        <v>0.124185435</v>
      </c>
      <c r="U75">
        <v>0.124185435</v>
      </c>
      <c r="V75">
        <v>9.5867834999999998E-2</v>
      </c>
      <c r="W75">
        <v>0.10153136</v>
      </c>
      <c r="X75">
        <v>0.1128584</v>
      </c>
      <c r="Y75">
        <v>0.10719488000000001</v>
      </c>
      <c r="Z75">
        <v>0.11852192</v>
      </c>
      <c r="AA75">
        <v>0.10719488000000001</v>
      </c>
      <c r="AB75">
        <v>0.10153136</v>
      </c>
      <c r="AC75">
        <v>0.1128584</v>
      </c>
      <c r="AD75">
        <v>0.10719488000000001</v>
      </c>
      <c r="AE75">
        <v>9.0204309999999996E-2</v>
      </c>
      <c r="AF75">
        <v>0.1128584</v>
      </c>
      <c r="AG75">
        <v>0.13551247</v>
      </c>
      <c r="AH75">
        <v>0.12984896000000001</v>
      </c>
      <c r="AI75">
        <v>0.10153136</v>
      </c>
      <c r="AJ75">
        <v>0.141176</v>
      </c>
      <c r="AK75">
        <v>9.0204309999999996E-2</v>
      </c>
      <c r="AL75">
        <v>0.11852192</v>
      </c>
      <c r="AM75">
        <v>0.10153136</v>
      </c>
      <c r="AN75">
        <v>9.5867834999999998E-2</v>
      </c>
      <c r="AO75">
        <v>7.3213739999999999E-2</v>
      </c>
      <c r="AP75">
        <v>9.0204309999999996E-2</v>
      </c>
      <c r="AQ75">
        <v>9.0204309999999996E-2</v>
      </c>
      <c r="AR75">
        <v>0.1128584</v>
      </c>
      <c r="AS75">
        <v>0.1128584</v>
      </c>
      <c r="AT75">
        <v>0.10153136</v>
      </c>
      <c r="AU75">
        <v>0.10719488000000001</v>
      </c>
      <c r="AV75">
        <v>9.0204309999999996E-2</v>
      </c>
      <c r="AW75">
        <v>9.0204309999999996E-2</v>
      </c>
      <c r="AX75">
        <v>9.5867834999999998E-2</v>
      </c>
      <c r="AY75">
        <v>8.4540783999999994E-2</v>
      </c>
      <c r="AZ75">
        <v>8.4540783999999994E-2</v>
      </c>
      <c r="BA75">
        <v>9.5867834999999998E-2</v>
      </c>
      <c r="BB75">
        <v>0.1128584</v>
      </c>
      <c r="BC75">
        <v>7.3213739999999999E-2</v>
      </c>
      <c r="BD75">
        <v>9.0204309999999996E-2</v>
      </c>
    </row>
    <row r="76" spans="1:56" x14ac:dyDescent="0.3">
      <c r="A76">
        <v>371.42</v>
      </c>
      <c r="B76">
        <v>0.11377049</v>
      </c>
      <c r="C76">
        <v>0.13658166999999999</v>
      </c>
      <c r="D76">
        <v>0.1080677</v>
      </c>
      <c r="E76">
        <v>0.1080677</v>
      </c>
      <c r="F76">
        <v>9.6662103999999999E-2</v>
      </c>
      <c r="G76">
        <v>0.14228447999999999</v>
      </c>
      <c r="H76">
        <v>0.14228447999999999</v>
      </c>
      <c r="I76">
        <v>0.14798728</v>
      </c>
      <c r="J76">
        <v>0.15369007000000001</v>
      </c>
      <c r="K76">
        <v>0.11947329</v>
      </c>
      <c r="L76">
        <v>0.15939286</v>
      </c>
      <c r="M76">
        <v>0.14228447999999999</v>
      </c>
      <c r="N76">
        <v>0.15939286</v>
      </c>
      <c r="O76">
        <v>0.16509566000000001</v>
      </c>
      <c r="P76">
        <v>0.13087888</v>
      </c>
      <c r="Q76">
        <v>0.11377049</v>
      </c>
      <c r="R76">
        <v>0.12517608999999999</v>
      </c>
      <c r="S76">
        <v>0.1080677</v>
      </c>
      <c r="T76">
        <v>0.13087888</v>
      </c>
      <c r="U76">
        <v>0.13087888</v>
      </c>
      <c r="V76">
        <v>0.11947329</v>
      </c>
      <c r="W76">
        <v>0.11377049</v>
      </c>
      <c r="X76">
        <v>0.12517608999999999</v>
      </c>
      <c r="Y76">
        <v>0.1080677</v>
      </c>
      <c r="Z76">
        <v>0.13087888</v>
      </c>
      <c r="AA76">
        <v>0.13087888</v>
      </c>
      <c r="AB76">
        <v>0.1080677</v>
      </c>
      <c r="AC76">
        <v>0.13087888</v>
      </c>
      <c r="AD76">
        <v>0.11947329</v>
      </c>
      <c r="AE76">
        <v>0.11377049</v>
      </c>
      <c r="AF76">
        <v>0.14228447999999999</v>
      </c>
      <c r="AG76">
        <v>0.14798728</v>
      </c>
      <c r="AH76">
        <v>0.14228447999999999</v>
      </c>
      <c r="AI76">
        <v>0.12517608999999999</v>
      </c>
      <c r="AJ76">
        <v>0.11947329</v>
      </c>
      <c r="AK76">
        <v>0.11947329</v>
      </c>
      <c r="AL76">
        <v>0.11947329</v>
      </c>
      <c r="AM76">
        <v>0.11377049</v>
      </c>
      <c r="AN76">
        <v>0.11947329</v>
      </c>
      <c r="AO76">
        <v>0.11947329</v>
      </c>
      <c r="AP76">
        <v>0.10236490500000001</v>
      </c>
      <c r="AQ76">
        <v>0.13087888</v>
      </c>
      <c r="AR76">
        <v>9.6662103999999999E-2</v>
      </c>
      <c r="AS76">
        <v>0.11377049</v>
      </c>
      <c r="AT76">
        <v>9.6662103999999999E-2</v>
      </c>
      <c r="AU76">
        <v>0.10236490500000001</v>
      </c>
      <c r="AV76">
        <v>0.1080677</v>
      </c>
      <c r="AW76">
        <v>0.13087888</v>
      </c>
      <c r="AX76">
        <v>0.10236490500000001</v>
      </c>
      <c r="AY76">
        <v>0.12517608999999999</v>
      </c>
      <c r="AZ76">
        <v>0.11947329</v>
      </c>
      <c r="BA76">
        <v>0.10236490500000001</v>
      </c>
      <c r="BB76">
        <v>0.11377049</v>
      </c>
      <c r="BC76">
        <v>0.11377049</v>
      </c>
      <c r="BD76">
        <v>9.6662103999999999E-2</v>
      </c>
    </row>
    <row r="77" spans="1:56" x14ac:dyDescent="0.3">
      <c r="A77">
        <v>371.88</v>
      </c>
      <c r="B77">
        <v>0.14620695</v>
      </c>
      <c r="C77">
        <v>0.12737328000000001</v>
      </c>
      <c r="D77">
        <v>8.3428039999999995E-2</v>
      </c>
      <c r="E77">
        <v>8.9705930000000003E-2</v>
      </c>
      <c r="F77">
        <v>0.102261715</v>
      </c>
      <c r="G77">
        <v>0.15248482999999999</v>
      </c>
      <c r="H77">
        <v>0.14620695</v>
      </c>
      <c r="I77">
        <v>0.14620695</v>
      </c>
      <c r="J77">
        <v>0.12109538</v>
      </c>
      <c r="K77">
        <v>0.12737328000000001</v>
      </c>
      <c r="L77">
        <v>0.13365117000000001</v>
      </c>
      <c r="M77">
        <v>0.13992905999999999</v>
      </c>
      <c r="N77">
        <v>0.12737328000000001</v>
      </c>
      <c r="O77">
        <v>0.16504061</v>
      </c>
      <c r="P77">
        <v>0.12109538</v>
      </c>
      <c r="Q77">
        <v>0.12109538</v>
      </c>
      <c r="R77">
        <v>0.11481748999999999</v>
      </c>
      <c r="S77">
        <v>0.12109538</v>
      </c>
      <c r="T77">
        <v>0.12737328000000001</v>
      </c>
      <c r="U77">
        <v>0.12109538</v>
      </c>
      <c r="V77">
        <v>0.12737328000000001</v>
      </c>
      <c r="W77">
        <v>0.14620695</v>
      </c>
      <c r="X77">
        <v>0.15248482999999999</v>
      </c>
      <c r="Y77">
        <v>0.102261715</v>
      </c>
      <c r="Z77">
        <v>0.1085396</v>
      </c>
      <c r="AA77">
        <v>0.11481748999999999</v>
      </c>
      <c r="AB77">
        <v>0.11481748999999999</v>
      </c>
      <c r="AC77">
        <v>9.5983819999999997E-2</v>
      </c>
      <c r="AD77">
        <v>0.12737328000000001</v>
      </c>
      <c r="AE77">
        <v>0.1085396</v>
      </c>
      <c r="AF77">
        <v>0.12109538</v>
      </c>
      <c r="AG77">
        <v>0.14620695</v>
      </c>
      <c r="AH77">
        <v>0.14620695</v>
      </c>
      <c r="AI77">
        <v>0.11481748999999999</v>
      </c>
      <c r="AJ77">
        <v>0.14620695</v>
      </c>
      <c r="AK77">
        <v>0.102261715</v>
      </c>
      <c r="AL77">
        <v>0.12737328000000001</v>
      </c>
      <c r="AM77">
        <v>0.102261715</v>
      </c>
      <c r="AN77">
        <v>0.1085396</v>
      </c>
      <c r="AO77">
        <v>0.11481748999999999</v>
      </c>
      <c r="AP77">
        <v>0.12737328000000001</v>
      </c>
      <c r="AQ77">
        <v>9.5983819999999997E-2</v>
      </c>
      <c r="AR77">
        <v>0.1085396</v>
      </c>
      <c r="AS77">
        <v>0.11481748999999999</v>
      </c>
      <c r="AT77">
        <v>8.9705930000000003E-2</v>
      </c>
      <c r="AU77">
        <v>7.7150150000000001E-2</v>
      </c>
      <c r="AV77">
        <v>0.11481748999999999</v>
      </c>
      <c r="AW77">
        <v>9.5983819999999997E-2</v>
      </c>
      <c r="AX77">
        <v>8.9705930000000003E-2</v>
      </c>
      <c r="AY77">
        <v>0.1085396</v>
      </c>
      <c r="AZ77">
        <v>9.5983819999999997E-2</v>
      </c>
      <c r="BA77">
        <v>0.1085396</v>
      </c>
      <c r="BB77">
        <v>9.5983819999999997E-2</v>
      </c>
      <c r="BC77">
        <v>8.3428039999999995E-2</v>
      </c>
      <c r="BD77">
        <v>8.9705930000000003E-2</v>
      </c>
    </row>
    <row r="78" spans="1:56" x14ac:dyDescent="0.3">
      <c r="A78">
        <v>372.33</v>
      </c>
      <c r="B78">
        <v>0.12678544</v>
      </c>
      <c r="C78">
        <v>8.4367549999999999E-2</v>
      </c>
      <c r="D78">
        <v>0.10860635</v>
      </c>
      <c r="E78">
        <v>9.6486950000000002E-2</v>
      </c>
      <c r="F78">
        <v>7.2248149999999997E-2</v>
      </c>
      <c r="G78">
        <v>0.13890484</v>
      </c>
      <c r="H78">
        <v>0.12678544</v>
      </c>
      <c r="I78">
        <v>0.13890484</v>
      </c>
      <c r="J78">
        <v>9.6486950000000002E-2</v>
      </c>
      <c r="K78">
        <v>0.10860635</v>
      </c>
      <c r="L78">
        <v>0.12678544</v>
      </c>
      <c r="M78">
        <v>0.12678544</v>
      </c>
      <c r="N78">
        <v>0.12678544</v>
      </c>
      <c r="O78">
        <v>0.15102424</v>
      </c>
      <c r="P78">
        <v>0.12072574</v>
      </c>
      <c r="Q78">
        <v>0.13890484</v>
      </c>
      <c r="R78">
        <v>9.0427250000000001E-2</v>
      </c>
      <c r="S78">
        <v>0.10254665</v>
      </c>
      <c r="T78">
        <v>0.10254665</v>
      </c>
      <c r="U78">
        <v>0.14496455</v>
      </c>
      <c r="V78">
        <v>0.13890484</v>
      </c>
      <c r="W78">
        <v>0.11466604499999999</v>
      </c>
      <c r="X78">
        <v>0.13890484</v>
      </c>
      <c r="Y78">
        <v>0.12072574</v>
      </c>
      <c r="Z78">
        <v>0.15708393000000001</v>
      </c>
      <c r="AA78">
        <v>0.11466604499999999</v>
      </c>
      <c r="AB78">
        <v>0.10254665</v>
      </c>
      <c r="AC78">
        <v>0.12072574</v>
      </c>
      <c r="AD78">
        <v>0.10860635</v>
      </c>
      <c r="AE78">
        <v>9.6486950000000002E-2</v>
      </c>
      <c r="AF78">
        <v>0.12072574</v>
      </c>
      <c r="AG78">
        <v>0.11466604499999999</v>
      </c>
      <c r="AH78">
        <v>0.12072574</v>
      </c>
      <c r="AI78">
        <v>9.6486950000000002E-2</v>
      </c>
      <c r="AJ78">
        <v>0.16314363000000001</v>
      </c>
      <c r="AK78">
        <v>0.11466604499999999</v>
      </c>
      <c r="AL78">
        <v>0.12072574</v>
      </c>
      <c r="AM78">
        <v>9.6486950000000002E-2</v>
      </c>
      <c r="AN78">
        <v>9.6486950000000002E-2</v>
      </c>
      <c r="AO78">
        <v>9.6486950000000002E-2</v>
      </c>
      <c r="AP78">
        <v>0.11466604499999999</v>
      </c>
      <c r="AQ78">
        <v>7.8307849999999998E-2</v>
      </c>
      <c r="AR78">
        <v>0.12072574</v>
      </c>
      <c r="AS78">
        <v>0.13284515</v>
      </c>
      <c r="AT78">
        <v>9.6486950000000002E-2</v>
      </c>
      <c r="AU78">
        <v>0.10254665</v>
      </c>
      <c r="AV78">
        <v>8.4367549999999999E-2</v>
      </c>
      <c r="AW78">
        <v>0.10254665</v>
      </c>
      <c r="AX78">
        <v>0.13284515</v>
      </c>
      <c r="AY78">
        <v>9.6486950000000002E-2</v>
      </c>
      <c r="AZ78">
        <v>9.6486950000000002E-2</v>
      </c>
      <c r="BA78">
        <v>0.10254665</v>
      </c>
      <c r="BB78">
        <v>0.10860635</v>
      </c>
      <c r="BC78">
        <v>9.0427250000000001E-2</v>
      </c>
      <c r="BD78">
        <v>0.10254665</v>
      </c>
    </row>
    <row r="79" spans="1:56" x14ac:dyDescent="0.3">
      <c r="A79">
        <v>372.79</v>
      </c>
      <c r="B79">
        <v>9.2729606000000006E-2</v>
      </c>
      <c r="C79">
        <v>8.6653835999999998E-2</v>
      </c>
      <c r="D79">
        <v>9.2729606000000006E-2</v>
      </c>
      <c r="E79">
        <v>9.2729606000000006E-2</v>
      </c>
      <c r="F79">
        <v>6.2350771999999999E-2</v>
      </c>
      <c r="G79">
        <v>0.11703266</v>
      </c>
      <c r="H79">
        <v>0.12310842399999999</v>
      </c>
      <c r="I79">
        <v>9.2729606000000006E-2</v>
      </c>
      <c r="J79">
        <v>0.11703266</v>
      </c>
      <c r="K79">
        <v>8.6653835999999998E-2</v>
      </c>
      <c r="L79">
        <v>0.12310842399999999</v>
      </c>
      <c r="M79">
        <v>0.10488113</v>
      </c>
      <c r="N79">
        <v>0.1291842</v>
      </c>
      <c r="O79">
        <v>0.14133572999999999</v>
      </c>
      <c r="P79">
        <v>8.0578070000000002E-2</v>
      </c>
      <c r="Q79">
        <v>9.8805370000000003E-2</v>
      </c>
      <c r="R79">
        <v>0.11703266</v>
      </c>
      <c r="S79">
        <v>6.8426534999999997E-2</v>
      </c>
      <c r="T79">
        <v>0.11095689</v>
      </c>
      <c r="U79">
        <v>9.8805370000000003E-2</v>
      </c>
      <c r="V79">
        <v>9.8805370000000003E-2</v>
      </c>
      <c r="W79">
        <v>8.6653835999999998E-2</v>
      </c>
      <c r="X79">
        <v>0.10488113</v>
      </c>
      <c r="Y79">
        <v>9.2729606000000006E-2</v>
      </c>
      <c r="Z79">
        <v>9.8805370000000003E-2</v>
      </c>
      <c r="AA79">
        <v>0.11703266</v>
      </c>
      <c r="AB79">
        <v>8.6653835999999998E-2</v>
      </c>
      <c r="AC79">
        <v>0.11095689</v>
      </c>
      <c r="AD79">
        <v>9.2729606000000006E-2</v>
      </c>
      <c r="AE79">
        <v>9.2729606000000006E-2</v>
      </c>
      <c r="AF79">
        <v>0.12310842399999999</v>
      </c>
      <c r="AG79">
        <v>0.1474115</v>
      </c>
      <c r="AH79">
        <v>0.12310842399999999</v>
      </c>
      <c r="AI79">
        <v>0.10488113</v>
      </c>
      <c r="AJ79">
        <v>0.1291842</v>
      </c>
      <c r="AK79">
        <v>0.10488113</v>
      </c>
      <c r="AL79">
        <v>9.8805370000000003E-2</v>
      </c>
      <c r="AM79">
        <v>9.8805370000000003E-2</v>
      </c>
      <c r="AN79">
        <v>0.11703266</v>
      </c>
      <c r="AO79">
        <v>8.0578070000000002E-2</v>
      </c>
      <c r="AP79">
        <v>9.8805370000000003E-2</v>
      </c>
      <c r="AQ79">
        <v>9.2729606000000006E-2</v>
      </c>
      <c r="AR79">
        <v>0.10488113</v>
      </c>
      <c r="AS79">
        <v>0.11095689</v>
      </c>
      <c r="AT79">
        <v>8.0578070000000002E-2</v>
      </c>
      <c r="AU79">
        <v>9.8805370000000003E-2</v>
      </c>
      <c r="AV79">
        <v>6.8426534999999997E-2</v>
      </c>
      <c r="AW79">
        <v>8.0578070000000002E-2</v>
      </c>
      <c r="AX79">
        <v>9.8805370000000003E-2</v>
      </c>
      <c r="AY79">
        <v>8.6653835999999998E-2</v>
      </c>
      <c r="AZ79">
        <v>0.10488113</v>
      </c>
      <c r="BA79">
        <v>8.0578070000000002E-2</v>
      </c>
      <c r="BB79">
        <v>8.6653835999999998E-2</v>
      </c>
      <c r="BC79">
        <v>7.4502304000000005E-2</v>
      </c>
      <c r="BD79">
        <v>9.8805370000000003E-2</v>
      </c>
    </row>
    <row r="80" spans="1:56" x14ac:dyDescent="0.3">
      <c r="A80">
        <v>373.24</v>
      </c>
      <c r="B80">
        <v>8.307747E-2</v>
      </c>
      <c r="C80">
        <v>0.14664978000000001</v>
      </c>
      <c r="D80">
        <v>0.12931189000000001</v>
      </c>
      <c r="E80">
        <v>0.10041537</v>
      </c>
      <c r="F80">
        <v>0.10041537</v>
      </c>
      <c r="G80">
        <v>0.13509119</v>
      </c>
      <c r="H80">
        <v>0.13509119</v>
      </c>
      <c r="I80">
        <v>0.1582084</v>
      </c>
      <c r="J80">
        <v>8.8856764000000005E-2</v>
      </c>
      <c r="K80">
        <v>0.11197397000000001</v>
      </c>
      <c r="L80">
        <v>0.12931189000000001</v>
      </c>
      <c r="M80">
        <v>0.13509119</v>
      </c>
      <c r="N80">
        <v>0.15242908999999999</v>
      </c>
      <c r="O80">
        <v>0.1582084</v>
      </c>
      <c r="P80">
        <v>0.11775328</v>
      </c>
      <c r="Q80">
        <v>0.11197397000000001</v>
      </c>
      <c r="R80">
        <v>0.12353258</v>
      </c>
      <c r="S80">
        <v>0.10041537</v>
      </c>
      <c r="T80">
        <v>0.106194675</v>
      </c>
      <c r="U80">
        <v>0.12931189000000001</v>
      </c>
      <c r="V80">
        <v>0.106194675</v>
      </c>
      <c r="W80">
        <v>0.11775328</v>
      </c>
      <c r="X80">
        <v>0.11775328</v>
      </c>
      <c r="Y80">
        <v>8.8856764000000005E-2</v>
      </c>
      <c r="Z80">
        <v>0.12353258</v>
      </c>
      <c r="AA80">
        <v>0.11197397000000001</v>
      </c>
      <c r="AB80">
        <v>0.11197397000000001</v>
      </c>
      <c r="AC80">
        <v>9.4636070000000003E-2</v>
      </c>
      <c r="AD80">
        <v>9.4636070000000003E-2</v>
      </c>
      <c r="AE80">
        <v>9.4636070000000003E-2</v>
      </c>
      <c r="AF80">
        <v>0.12931189000000001</v>
      </c>
      <c r="AG80">
        <v>0.11775328</v>
      </c>
      <c r="AH80">
        <v>0.11775328</v>
      </c>
      <c r="AI80">
        <v>0.12931189000000001</v>
      </c>
      <c r="AJ80">
        <v>0.13509119</v>
      </c>
      <c r="AK80">
        <v>9.4636070000000003E-2</v>
      </c>
      <c r="AL80">
        <v>0.11775328</v>
      </c>
      <c r="AM80">
        <v>0.11197397000000001</v>
      </c>
      <c r="AN80">
        <v>0.10041537</v>
      </c>
      <c r="AO80">
        <v>0.106194675</v>
      </c>
      <c r="AP80">
        <v>8.307747E-2</v>
      </c>
      <c r="AQ80">
        <v>0.11197397000000001</v>
      </c>
      <c r="AR80">
        <v>0.11775328</v>
      </c>
      <c r="AS80">
        <v>0.11197397000000001</v>
      </c>
      <c r="AT80">
        <v>9.4636070000000003E-2</v>
      </c>
      <c r="AU80">
        <v>0.10041537</v>
      </c>
      <c r="AV80">
        <v>0.106194675</v>
      </c>
      <c r="AW80">
        <v>9.4636070000000003E-2</v>
      </c>
      <c r="AX80">
        <v>8.8856764000000005E-2</v>
      </c>
      <c r="AY80">
        <v>0.10041537</v>
      </c>
      <c r="AZ80">
        <v>0.106194675</v>
      </c>
      <c r="BA80">
        <v>0.106194675</v>
      </c>
      <c r="BB80">
        <v>8.8856764000000005E-2</v>
      </c>
      <c r="BC80">
        <v>8.307747E-2</v>
      </c>
      <c r="BD80">
        <v>8.8856764000000005E-2</v>
      </c>
    </row>
    <row r="81" spans="1:56" x14ac:dyDescent="0.3">
      <c r="A81">
        <v>373.7</v>
      </c>
      <c r="B81">
        <v>0.12491267</v>
      </c>
      <c r="C81">
        <v>0.10061427000000001</v>
      </c>
      <c r="D81">
        <v>8.2390480000000002E-2</v>
      </c>
      <c r="E81">
        <v>0.11883807</v>
      </c>
      <c r="F81">
        <v>8.2390480000000002E-2</v>
      </c>
      <c r="G81">
        <v>0.13098726999999999</v>
      </c>
      <c r="H81">
        <v>0.14313649000000001</v>
      </c>
      <c r="I81">
        <v>0.14313649000000001</v>
      </c>
      <c r="J81">
        <v>0.11883807</v>
      </c>
      <c r="K81">
        <v>0.10061427000000001</v>
      </c>
      <c r="L81">
        <v>0.15528569</v>
      </c>
      <c r="M81">
        <v>0.13098726999999999</v>
      </c>
      <c r="N81">
        <v>0.16743489</v>
      </c>
      <c r="O81">
        <v>0.17350947999999999</v>
      </c>
      <c r="P81">
        <v>0.12491267</v>
      </c>
      <c r="Q81">
        <v>0.14313649000000001</v>
      </c>
      <c r="R81">
        <v>0.11883807</v>
      </c>
      <c r="S81">
        <v>0.13098726999999999</v>
      </c>
      <c r="T81">
        <v>0.13098726999999999</v>
      </c>
      <c r="U81">
        <v>0.13706186000000001</v>
      </c>
      <c r="V81">
        <v>0.13706186000000001</v>
      </c>
      <c r="W81">
        <v>0.11276347</v>
      </c>
      <c r="X81">
        <v>0.14313649000000001</v>
      </c>
      <c r="Y81">
        <v>0.10668887000000001</v>
      </c>
      <c r="Z81">
        <v>0.13098726999999999</v>
      </c>
      <c r="AA81">
        <v>0.10668887000000001</v>
      </c>
      <c r="AB81">
        <v>0.10668887000000001</v>
      </c>
      <c r="AC81">
        <v>0.13706186000000001</v>
      </c>
      <c r="AD81">
        <v>0.13706186000000001</v>
      </c>
      <c r="AE81">
        <v>9.4539670000000006E-2</v>
      </c>
      <c r="AF81">
        <v>0.13706186000000001</v>
      </c>
      <c r="AG81">
        <v>0.11883807</v>
      </c>
      <c r="AH81">
        <v>0.11276347</v>
      </c>
      <c r="AI81">
        <v>0.13706186000000001</v>
      </c>
      <c r="AJ81">
        <v>0.14313649000000001</v>
      </c>
      <c r="AK81">
        <v>9.4539670000000006E-2</v>
      </c>
      <c r="AL81">
        <v>0.10061427000000001</v>
      </c>
      <c r="AM81">
        <v>9.4539670000000006E-2</v>
      </c>
      <c r="AN81">
        <v>0.12491267</v>
      </c>
      <c r="AO81">
        <v>0.10668887000000001</v>
      </c>
      <c r="AP81">
        <v>0.11276347</v>
      </c>
      <c r="AQ81">
        <v>0.10061427000000001</v>
      </c>
      <c r="AR81">
        <v>0.10668887000000001</v>
      </c>
      <c r="AS81">
        <v>7.6315869999999994E-2</v>
      </c>
      <c r="AT81">
        <v>8.8465070000000007E-2</v>
      </c>
      <c r="AU81">
        <v>0.10668887000000001</v>
      </c>
      <c r="AV81">
        <v>0.10668887000000001</v>
      </c>
      <c r="AW81">
        <v>0.12491267</v>
      </c>
      <c r="AX81">
        <v>9.4539670000000006E-2</v>
      </c>
      <c r="AY81">
        <v>0.10061427000000001</v>
      </c>
      <c r="AZ81">
        <v>8.8465070000000007E-2</v>
      </c>
      <c r="BA81">
        <v>0.10668887000000001</v>
      </c>
      <c r="BB81">
        <v>0.10061427000000001</v>
      </c>
      <c r="BC81">
        <v>9.4539670000000006E-2</v>
      </c>
      <c r="BD81">
        <v>9.4539670000000006E-2</v>
      </c>
    </row>
    <row r="82" spans="1:56" x14ac:dyDescent="0.3">
      <c r="A82">
        <v>374.15</v>
      </c>
      <c r="B82">
        <v>0.14125415999999999</v>
      </c>
      <c r="C82">
        <v>8.7603280000000006E-2</v>
      </c>
      <c r="D82">
        <v>7.5680860000000003E-2</v>
      </c>
      <c r="E82">
        <v>9.356449E-2</v>
      </c>
      <c r="F82">
        <v>8.7603280000000006E-2</v>
      </c>
      <c r="G82">
        <v>0.12933175</v>
      </c>
      <c r="H82">
        <v>0.13529295</v>
      </c>
      <c r="I82">
        <v>0.11740932</v>
      </c>
      <c r="J82">
        <v>0.12337053000000001</v>
      </c>
      <c r="K82">
        <v>9.9525699999999995E-2</v>
      </c>
      <c r="L82">
        <v>0.11144812</v>
      </c>
      <c r="M82">
        <v>0.13529295</v>
      </c>
      <c r="N82">
        <v>0.14125415999999999</v>
      </c>
      <c r="O82">
        <v>0.12337053000000001</v>
      </c>
      <c r="P82">
        <v>0.11740932</v>
      </c>
      <c r="Q82">
        <v>0.11144812</v>
      </c>
      <c r="R82">
        <v>9.9525699999999995E-2</v>
      </c>
      <c r="S82">
        <v>0.11144812</v>
      </c>
      <c r="T82">
        <v>0.10548689999999999</v>
      </c>
      <c r="U82">
        <v>0.11144812</v>
      </c>
      <c r="V82">
        <v>0.11144812</v>
      </c>
      <c r="W82">
        <v>0.11740932</v>
      </c>
      <c r="X82">
        <v>0.11740932</v>
      </c>
      <c r="Y82">
        <v>8.7603280000000006E-2</v>
      </c>
      <c r="Z82">
        <v>0.12933175</v>
      </c>
      <c r="AA82">
        <v>0.11144812</v>
      </c>
      <c r="AB82">
        <v>9.356449E-2</v>
      </c>
      <c r="AC82">
        <v>0.11144812</v>
      </c>
      <c r="AD82">
        <v>0.11144812</v>
      </c>
      <c r="AE82">
        <v>9.356449E-2</v>
      </c>
      <c r="AF82">
        <v>0.11144812</v>
      </c>
      <c r="AG82">
        <v>0.13529295</v>
      </c>
      <c r="AH82">
        <v>0.11144812</v>
      </c>
      <c r="AI82">
        <v>0.12337053000000001</v>
      </c>
      <c r="AJ82">
        <v>0.13529295</v>
      </c>
      <c r="AK82">
        <v>0.11740932</v>
      </c>
      <c r="AL82">
        <v>9.9525699999999995E-2</v>
      </c>
      <c r="AM82">
        <v>8.7603280000000006E-2</v>
      </c>
      <c r="AN82">
        <v>9.9525699999999995E-2</v>
      </c>
      <c r="AO82">
        <v>0.11740932</v>
      </c>
      <c r="AP82">
        <v>0.10548689999999999</v>
      </c>
      <c r="AQ82">
        <v>9.9525699999999995E-2</v>
      </c>
      <c r="AR82">
        <v>8.1642080000000006E-2</v>
      </c>
      <c r="AS82">
        <v>7.5680860000000003E-2</v>
      </c>
      <c r="AT82">
        <v>0.11740932</v>
      </c>
      <c r="AU82">
        <v>0.11144812</v>
      </c>
      <c r="AV82">
        <v>9.9525699999999995E-2</v>
      </c>
      <c r="AW82">
        <v>9.9525699999999995E-2</v>
      </c>
      <c r="AX82">
        <v>9.9525699999999995E-2</v>
      </c>
      <c r="AY82">
        <v>0.10548689999999999</v>
      </c>
      <c r="AZ82">
        <v>9.356449E-2</v>
      </c>
      <c r="BA82">
        <v>9.356449E-2</v>
      </c>
      <c r="BB82">
        <v>9.9525699999999995E-2</v>
      </c>
      <c r="BC82">
        <v>6.9719660000000003E-2</v>
      </c>
      <c r="BD82">
        <v>6.9719660000000003E-2</v>
      </c>
    </row>
    <row r="83" spans="1:56" x14ac:dyDescent="0.3">
      <c r="A83">
        <v>374.61</v>
      </c>
      <c r="B83">
        <v>0.10222756</v>
      </c>
      <c r="C83">
        <v>0.107722335</v>
      </c>
      <c r="D83">
        <v>0.11321712</v>
      </c>
      <c r="E83">
        <v>9.6732780000000004E-2</v>
      </c>
      <c r="F83">
        <v>8.0248445000000002E-2</v>
      </c>
      <c r="G83">
        <v>0.12420668</v>
      </c>
      <c r="H83">
        <v>0.13519624</v>
      </c>
      <c r="I83">
        <v>0.1187119</v>
      </c>
      <c r="J83">
        <v>0.14069101000000001</v>
      </c>
      <c r="K83">
        <v>8.5743226000000006E-2</v>
      </c>
      <c r="L83">
        <v>0.11321712</v>
      </c>
      <c r="M83">
        <v>0.12970145</v>
      </c>
      <c r="N83">
        <v>0.11321712</v>
      </c>
      <c r="O83">
        <v>0.12970145</v>
      </c>
      <c r="P83">
        <v>0.11321712</v>
      </c>
      <c r="Q83">
        <v>9.6732780000000004E-2</v>
      </c>
      <c r="R83">
        <v>9.6732780000000004E-2</v>
      </c>
      <c r="S83">
        <v>0.11321712</v>
      </c>
      <c r="T83">
        <v>9.6732780000000004E-2</v>
      </c>
      <c r="U83">
        <v>0.107722335</v>
      </c>
      <c r="V83">
        <v>0.11321712</v>
      </c>
      <c r="W83">
        <v>0.1187119</v>
      </c>
      <c r="X83">
        <v>0.11321712</v>
      </c>
      <c r="Y83">
        <v>9.6732780000000004E-2</v>
      </c>
      <c r="Z83">
        <v>9.6732780000000004E-2</v>
      </c>
      <c r="AA83">
        <v>9.6732780000000004E-2</v>
      </c>
      <c r="AB83">
        <v>0.107722335</v>
      </c>
      <c r="AC83">
        <v>9.1238009999999994E-2</v>
      </c>
      <c r="AD83">
        <v>9.6732780000000004E-2</v>
      </c>
      <c r="AE83">
        <v>9.1238009999999994E-2</v>
      </c>
      <c r="AF83">
        <v>0.12420668</v>
      </c>
      <c r="AG83">
        <v>0.13519624</v>
      </c>
      <c r="AH83">
        <v>0.12970145</v>
      </c>
      <c r="AI83">
        <v>0.107722335</v>
      </c>
      <c r="AJ83">
        <v>9.1238009999999994E-2</v>
      </c>
      <c r="AK83">
        <v>9.1238009999999994E-2</v>
      </c>
      <c r="AL83">
        <v>0.10222756</v>
      </c>
      <c r="AM83">
        <v>0.107722335</v>
      </c>
      <c r="AN83">
        <v>8.0248445000000002E-2</v>
      </c>
      <c r="AO83">
        <v>0.107722335</v>
      </c>
      <c r="AP83">
        <v>0.11321712</v>
      </c>
      <c r="AQ83">
        <v>0.1187119</v>
      </c>
      <c r="AR83">
        <v>0.10222756</v>
      </c>
      <c r="AS83">
        <v>0.10222756</v>
      </c>
      <c r="AT83">
        <v>8.5743226000000006E-2</v>
      </c>
      <c r="AU83">
        <v>0.10222756</v>
      </c>
      <c r="AV83">
        <v>9.1238009999999994E-2</v>
      </c>
      <c r="AW83">
        <v>8.5743226000000006E-2</v>
      </c>
      <c r="AX83">
        <v>7.4753669999999994E-2</v>
      </c>
      <c r="AY83">
        <v>8.0248445000000002E-2</v>
      </c>
      <c r="AZ83">
        <v>6.9258890000000004E-2</v>
      </c>
      <c r="BA83">
        <v>0.107722335</v>
      </c>
      <c r="BB83">
        <v>7.4753669999999994E-2</v>
      </c>
      <c r="BC83">
        <v>9.6732780000000004E-2</v>
      </c>
      <c r="BD83">
        <v>9.1238009999999994E-2</v>
      </c>
    </row>
    <row r="84" spans="1:56" x14ac:dyDescent="0.3">
      <c r="A84">
        <v>375.06</v>
      </c>
      <c r="B84">
        <v>0.10133072999999999</v>
      </c>
      <c r="C84">
        <v>0.12245854</v>
      </c>
      <c r="D84">
        <v>0.10133072999999999</v>
      </c>
      <c r="E84">
        <v>0.10133072999999999</v>
      </c>
      <c r="F84">
        <v>8.5484870000000004E-2</v>
      </c>
      <c r="G84">
        <v>0.12245854</v>
      </c>
      <c r="H84">
        <v>0.12774052</v>
      </c>
      <c r="I84">
        <v>0.12245854</v>
      </c>
      <c r="J84">
        <v>0.10133072999999999</v>
      </c>
      <c r="K84">
        <v>9.0766824999999995E-2</v>
      </c>
      <c r="L84">
        <v>0.13830440999999999</v>
      </c>
      <c r="M84">
        <v>0.12774052</v>
      </c>
      <c r="N84">
        <v>0.13302246000000001</v>
      </c>
      <c r="O84">
        <v>0.13830440999999999</v>
      </c>
      <c r="P84">
        <v>0.11717660000000001</v>
      </c>
      <c r="Q84">
        <v>0.10661268</v>
      </c>
      <c r="R84">
        <v>0.111894645</v>
      </c>
      <c r="S84">
        <v>9.0766824999999995E-2</v>
      </c>
      <c r="T84">
        <v>0.111894645</v>
      </c>
      <c r="U84">
        <v>0.12245854</v>
      </c>
      <c r="V84">
        <v>0.10661268</v>
      </c>
      <c r="W84">
        <v>0.10661268</v>
      </c>
      <c r="X84">
        <v>9.604878E-2</v>
      </c>
      <c r="Y84">
        <v>9.604878E-2</v>
      </c>
      <c r="Z84">
        <v>0.11717660000000001</v>
      </c>
      <c r="AA84">
        <v>9.0766824999999995E-2</v>
      </c>
      <c r="AB84">
        <v>0.111894645</v>
      </c>
      <c r="AC84">
        <v>8.5484870000000004E-2</v>
      </c>
      <c r="AD84">
        <v>0.10133072999999999</v>
      </c>
      <c r="AE84">
        <v>0.10133072999999999</v>
      </c>
      <c r="AF84">
        <v>0.111894645</v>
      </c>
      <c r="AG84">
        <v>0.111894645</v>
      </c>
      <c r="AH84">
        <v>0.111894645</v>
      </c>
      <c r="AI84">
        <v>0.12774052</v>
      </c>
      <c r="AJ84">
        <v>0.12245854</v>
      </c>
      <c r="AK84">
        <v>0.10133072999999999</v>
      </c>
      <c r="AL84">
        <v>8.0202919999999997E-2</v>
      </c>
      <c r="AM84">
        <v>9.604878E-2</v>
      </c>
      <c r="AN84">
        <v>8.5484870000000004E-2</v>
      </c>
      <c r="AO84">
        <v>9.604878E-2</v>
      </c>
      <c r="AP84">
        <v>8.5484870000000004E-2</v>
      </c>
      <c r="AQ84">
        <v>9.604878E-2</v>
      </c>
      <c r="AR84">
        <v>0.10133072999999999</v>
      </c>
      <c r="AS84">
        <v>0.111894645</v>
      </c>
      <c r="AT84">
        <v>6.4357049999999999E-2</v>
      </c>
      <c r="AU84">
        <v>9.604878E-2</v>
      </c>
      <c r="AV84">
        <v>8.0202919999999997E-2</v>
      </c>
      <c r="AW84">
        <v>0.10133072999999999</v>
      </c>
      <c r="AX84">
        <v>8.5484870000000004E-2</v>
      </c>
      <c r="AY84">
        <v>8.0202919999999997E-2</v>
      </c>
      <c r="AZ84">
        <v>9.0766824999999995E-2</v>
      </c>
      <c r="BA84">
        <v>9.0766824999999995E-2</v>
      </c>
      <c r="BB84">
        <v>8.0202919999999997E-2</v>
      </c>
      <c r="BC84">
        <v>6.9639005000000004E-2</v>
      </c>
      <c r="BD84">
        <v>8.0202919999999997E-2</v>
      </c>
    </row>
    <row r="85" spans="1:56" x14ac:dyDescent="0.3">
      <c r="A85">
        <v>375.52</v>
      </c>
      <c r="B85">
        <v>0.1163483</v>
      </c>
      <c r="C85">
        <v>0.11127552</v>
      </c>
      <c r="D85">
        <v>9.0984380000000004E-2</v>
      </c>
      <c r="E85">
        <v>9.0984380000000004E-2</v>
      </c>
      <c r="F85">
        <v>6.0547682999999998E-2</v>
      </c>
      <c r="G85">
        <v>0.12142108</v>
      </c>
      <c r="H85">
        <v>0.13663943000000001</v>
      </c>
      <c r="I85">
        <v>0.13663943000000001</v>
      </c>
      <c r="J85">
        <v>0.12142108</v>
      </c>
      <c r="K85">
        <v>9.6057160000000003E-2</v>
      </c>
      <c r="L85">
        <v>0.13156664000000001</v>
      </c>
      <c r="M85">
        <v>0.1163483</v>
      </c>
      <c r="N85">
        <v>0.14171220000000001</v>
      </c>
      <c r="O85">
        <v>0.13663943000000001</v>
      </c>
      <c r="P85">
        <v>0.11127552</v>
      </c>
      <c r="Q85">
        <v>0.10112995</v>
      </c>
      <c r="R85">
        <v>9.0984380000000004E-2</v>
      </c>
      <c r="S85">
        <v>0.10620273</v>
      </c>
      <c r="T85">
        <v>0.10112995</v>
      </c>
      <c r="U85">
        <v>0.10620273</v>
      </c>
      <c r="V85">
        <v>0.10620273</v>
      </c>
      <c r="W85">
        <v>0.10112995</v>
      </c>
      <c r="X85">
        <v>9.6057160000000003E-2</v>
      </c>
      <c r="Y85">
        <v>7.5766029999999998E-2</v>
      </c>
      <c r="Z85">
        <v>0.11127552</v>
      </c>
      <c r="AA85">
        <v>0.11127552</v>
      </c>
      <c r="AB85">
        <v>0.11127552</v>
      </c>
      <c r="AC85">
        <v>0.11127552</v>
      </c>
      <c r="AD85">
        <v>0.1163483</v>
      </c>
      <c r="AE85">
        <v>0.1163483</v>
      </c>
      <c r="AF85">
        <v>0.12142108</v>
      </c>
      <c r="AG85">
        <v>0.13156664000000001</v>
      </c>
      <c r="AH85">
        <v>0.1163483</v>
      </c>
      <c r="AI85">
        <v>0.11127552</v>
      </c>
      <c r="AJ85">
        <v>0.1163483</v>
      </c>
      <c r="AK85">
        <v>0.10112995</v>
      </c>
      <c r="AL85">
        <v>0.10112995</v>
      </c>
      <c r="AM85">
        <v>0.10112995</v>
      </c>
      <c r="AN85">
        <v>9.6057160000000003E-2</v>
      </c>
      <c r="AO85">
        <v>0.10620273</v>
      </c>
      <c r="AP85">
        <v>9.0984380000000004E-2</v>
      </c>
      <c r="AQ85">
        <v>9.0984380000000004E-2</v>
      </c>
      <c r="AR85">
        <v>0.10112995</v>
      </c>
      <c r="AS85">
        <v>0.1163483</v>
      </c>
      <c r="AT85">
        <v>9.6057160000000003E-2</v>
      </c>
      <c r="AU85">
        <v>9.6057160000000003E-2</v>
      </c>
      <c r="AV85">
        <v>8.5911593999999994E-2</v>
      </c>
      <c r="AW85">
        <v>9.6057160000000003E-2</v>
      </c>
      <c r="AX85">
        <v>9.0984380000000004E-2</v>
      </c>
      <c r="AY85">
        <v>7.0693253999999997E-2</v>
      </c>
      <c r="AZ85">
        <v>8.5911593999999994E-2</v>
      </c>
      <c r="BA85">
        <v>8.5911593999999994E-2</v>
      </c>
      <c r="BB85">
        <v>8.0838813999999995E-2</v>
      </c>
      <c r="BC85">
        <v>7.5766029999999998E-2</v>
      </c>
      <c r="BD85">
        <v>9.0984380000000004E-2</v>
      </c>
    </row>
    <row r="86" spans="1:56" x14ac:dyDescent="0.3">
      <c r="A86">
        <v>375.97</v>
      </c>
      <c r="B86">
        <v>0.112881616</v>
      </c>
      <c r="C86">
        <v>0.10808964</v>
      </c>
      <c r="D86">
        <v>0.103297666</v>
      </c>
      <c r="E86">
        <v>9.371372E-2</v>
      </c>
      <c r="F86">
        <v>6.9753860000000001E-2</v>
      </c>
      <c r="G86">
        <v>0.12725754</v>
      </c>
      <c r="H86">
        <v>0.12725754</v>
      </c>
      <c r="I86">
        <v>0.122465566</v>
      </c>
      <c r="J86">
        <v>9.8505700000000002E-2</v>
      </c>
      <c r="K86">
        <v>0.12725754</v>
      </c>
      <c r="L86">
        <v>0.11767358999999999</v>
      </c>
      <c r="M86">
        <v>0.12725754</v>
      </c>
      <c r="N86">
        <v>0.14642543</v>
      </c>
      <c r="O86">
        <v>0.14642543</v>
      </c>
      <c r="P86">
        <v>0.11767358999999999</v>
      </c>
      <c r="Q86">
        <v>0.10808964</v>
      </c>
      <c r="R86">
        <v>9.8505700000000002E-2</v>
      </c>
      <c r="S86">
        <v>0.103297666</v>
      </c>
      <c r="T86">
        <v>0.112881616</v>
      </c>
      <c r="U86">
        <v>0.11767358999999999</v>
      </c>
      <c r="V86">
        <v>0.11767358999999999</v>
      </c>
      <c r="W86">
        <v>0.122465566</v>
      </c>
      <c r="X86">
        <v>0.103297666</v>
      </c>
      <c r="Y86">
        <v>8.4129770000000006E-2</v>
      </c>
      <c r="Z86">
        <v>0.103297666</v>
      </c>
      <c r="AA86">
        <v>8.8921749999999994E-2</v>
      </c>
      <c r="AB86">
        <v>0.10808964</v>
      </c>
      <c r="AC86">
        <v>7.4545829999999993E-2</v>
      </c>
      <c r="AD86">
        <v>0.103297666</v>
      </c>
      <c r="AE86">
        <v>8.8921749999999994E-2</v>
      </c>
      <c r="AF86">
        <v>0.11767358999999999</v>
      </c>
      <c r="AG86">
        <v>0.12725754</v>
      </c>
      <c r="AH86">
        <v>0.13204952</v>
      </c>
      <c r="AI86">
        <v>0.10808964</v>
      </c>
      <c r="AJ86">
        <v>0.11767358999999999</v>
      </c>
      <c r="AK86">
        <v>9.8505700000000002E-2</v>
      </c>
      <c r="AL86">
        <v>8.4129770000000006E-2</v>
      </c>
      <c r="AM86">
        <v>8.4129770000000006E-2</v>
      </c>
      <c r="AN86">
        <v>8.4129770000000006E-2</v>
      </c>
      <c r="AO86">
        <v>0.10808964</v>
      </c>
      <c r="AP86">
        <v>0.103297666</v>
      </c>
      <c r="AQ86">
        <v>8.4129770000000006E-2</v>
      </c>
      <c r="AR86">
        <v>8.4129770000000006E-2</v>
      </c>
      <c r="AS86">
        <v>7.9337805999999997E-2</v>
      </c>
      <c r="AT86">
        <v>7.9337805999999997E-2</v>
      </c>
      <c r="AU86">
        <v>7.9337805999999997E-2</v>
      </c>
      <c r="AV86">
        <v>8.8921749999999994E-2</v>
      </c>
      <c r="AW86">
        <v>8.8921749999999994E-2</v>
      </c>
      <c r="AX86">
        <v>8.4129770000000006E-2</v>
      </c>
      <c r="AY86">
        <v>8.8921749999999994E-2</v>
      </c>
      <c r="AZ86">
        <v>9.8505700000000002E-2</v>
      </c>
      <c r="BA86">
        <v>8.8921749999999994E-2</v>
      </c>
      <c r="BB86">
        <v>9.8505700000000002E-2</v>
      </c>
      <c r="BC86">
        <v>9.371372E-2</v>
      </c>
      <c r="BD86">
        <v>7.9337805999999997E-2</v>
      </c>
    </row>
    <row r="87" spans="1:56" x14ac:dyDescent="0.3">
      <c r="A87">
        <v>376.43</v>
      </c>
      <c r="B87">
        <v>0.11890564000000001</v>
      </c>
      <c r="C87">
        <v>0.10535556</v>
      </c>
      <c r="D87">
        <v>9.6322169999999999E-2</v>
      </c>
      <c r="E87">
        <v>0.10987225</v>
      </c>
      <c r="F87">
        <v>8.2772079999999998E-2</v>
      </c>
      <c r="G87">
        <v>0.14600582000000001</v>
      </c>
      <c r="H87">
        <v>0.12342234000000001</v>
      </c>
      <c r="I87">
        <v>0.13245572</v>
      </c>
      <c r="J87">
        <v>0.10083886</v>
      </c>
      <c r="K87">
        <v>9.6322169999999999E-2</v>
      </c>
      <c r="L87">
        <v>0.11438893999999999</v>
      </c>
      <c r="M87">
        <v>0.12342234000000001</v>
      </c>
      <c r="N87">
        <v>0.14600582000000001</v>
      </c>
      <c r="O87">
        <v>0.13697243000000001</v>
      </c>
      <c r="P87">
        <v>0.10987225</v>
      </c>
      <c r="Q87">
        <v>0.10083886</v>
      </c>
      <c r="R87">
        <v>9.6322169999999999E-2</v>
      </c>
      <c r="S87">
        <v>0.10987225</v>
      </c>
      <c r="T87">
        <v>0.11438893999999999</v>
      </c>
      <c r="U87">
        <v>0.11890564000000001</v>
      </c>
      <c r="V87">
        <v>0.10535556</v>
      </c>
      <c r="W87">
        <v>0.10535556</v>
      </c>
      <c r="X87">
        <v>0.11890564000000001</v>
      </c>
      <c r="Y87">
        <v>0.10083886</v>
      </c>
      <c r="Z87">
        <v>0.10987225</v>
      </c>
      <c r="AA87">
        <v>0.11438893999999999</v>
      </c>
      <c r="AB87">
        <v>9.6322169999999999E-2</v>
      </c>
      <c r="AC87">
        <v>9.6322169999999999E-2</v>
      </c>
      <c r="AD87">
        <v>8.2772079999999998E-2</v>
      </c>
      <c r="AE87">
        <v>0.11438893999999999</v>
      </c>
      <c r="AF87">
        <v>0.12342234000000001</v>
      </c>
      <c r="AG87">
        <v>0.13697243000000001</v>
      </c>
      <c r="AH87">
        <v>0.10535556</v>
      </c>
      <c r="AI87">
        <v>0.10987225</v>
      </c>
      <c r="AJ87">
        <v>0.11890564000000001</v>
      </c>
      <c r="AK87">
        <v>8.7288774999999999E-2</v>
      </c>
      <c r="AL87">
        <v>0.10535556</v>
      </c>
      <c r="AM87">
        <v>9.6322169999999999E-2</v>
      </c>
      <c r="AN87">
        <v>9.6322169999999999E-2</v>
      </c>
      <c r="AO87">
        <v>0.10083886</v>
      </c>
      <c r="AP87">
        <v>0.11438893999999999</v>
      </c>
      <c r="AQ87">
        <v>8.7288774999999999E-2</v>
      </c>
      <c r="AR87">
        <v>0.10083886</v>
      </c>
      <c r="AS87">
        <v>0.10083886</v>
      </c>
      <c r="AT87">
        <v>0.10987225</v>
      </c>
      <c r="AU87">
        <v>8.7288774999999999E-2</v>
      </c>
      <c r="AV87">
        <v>0.11438893999999999</v>
      </c>
      <c r="AW87">
        <v>8.7288774999999999E-2</v>
      </c>
      <c r="AX87">
        <v>9.180547E-2</v>
      </c>
      <c r="AY87">
        <v>7.8255384999999997E-2</v>
      </c>
      <c r="AZ87">
        <v>8.7288774999999999E-2</v>
      </c>
      <c r="BA87">
        <v>7.3738693999999994E-2</v>
      </c>
      <c r="BB87">
        <v>7.8255384999999997E-2</v>
      </c>
      <c r="BC87">
        <v>8.7288774999999999E-2</v>
      </c>
      <c r="BD87">
        <v>9.6322169999999999E-2</v>
      </c>
    </row>
    <row r="88" spans="1:56" x14ac:dyDescent="0.3">
      <c r="A88">
        <v>376.88</v>
      </c>
      <c r="B88">
        <v>0.1047719</v>
      </c>
      <c r="C88">
        <v>0.1047719</v>
      </c>
      <c r="D88">
        <v>8.2740135000000006E-2</v>
      </c>
      <c r="E88">
        <v>9.1552830000000002E-2</v>
      </c>
      <c r="F88">
        <v>7.8333780000000006E-2</v>
      </c>
      <c r="G88">
        <v>0.11799095</v>
      </c>
      <c r="H88">
        <v>0.12680364999999999</v>
      </c>
      <c r="I88">
        <v>0.10917824499999999</v>
      </c>
      <c r="J88">
        <v>9.595919E-2</v>
      </c>
      <c r="K88">
        <v>0.1047719</v>
      </c>
      <c r="L88">
        <v>0.12680364999999999</v>
      </c>
      <c r="M88">
        <v>0.10917824499999999</v>
      </c>
      <c r="N88">
        <v>0.13561635999999999</v>
      </c>
      <c r="O88">
        <v>0.14002270999999999</v>
      </c>
      <c r="P88">
        <v>0.10917824499999999</v>
      </c>
      <c r="Q88">
        <v>0.11799095</v>
      </c>
      <c r="R88">
        <v>0.11358459999999999</v>
      </c>
      <c r="S88">
        <v>9.595919E-2</v>
      </c>
      <c r="T88">
        <v>9.595919E-2</v>
      </c>
      <c r="U88">
        <v>9.595919E-2</v>
      </c>
      <c r="V88">
        <v>0.10036554</v>
      </c>
      <c r="W88">
        <v>0.11358459999999999</v>
      </c>
      <c r="X88">
        <v>0.12680364999999999</v>
      </c>
      <c r="Y88">
        <v>0.10917824499999999</v>
      </c>
      <c r="Z88">
        <v>0.10036554</v>
      </c>
      <c r="AA88">
        <v>0.10036554</v>
      </c>
      <c r="AB88">
        <v>8.7146479999999998E-2</v>
      </c>
      <c r="AC88">
        <v>0.10917824499999999</v>
      </c>
      <c r="AD88">
        <v>0.10036554</v>
      </c>
      <c r="AE88">
        <v>8.7146479999999998E-2</v>
      </c>
      <c r="AF88">
        <v>0.11799095</v>
      </c>
      <c r="AG88">
        <v>0.14002270999999999</v>
      </c>
      <c r="AH88">
        <v>0.11358459999999999</v>
      </c>
      <c r="AI88">
        <v>0.12680364999999999</v>
      </c>
      <c r="AJ88">
        <v>0.10917824499999999</v>
      </c>
      <c r="AK88">
        <v>9.1552830000000002E-2</v>
      </c>
      <c r="AL88">
        <v>9.595919E-2</v>
      </c>
      <c r="AM88">
        <v>0.11799095</v>
      </c>
      <c r="AN88">
        <v>8.2740135000000006E-2</v>
      </c>
      <c r="AO88">
        <v>9.1552830000000002E-2</v>
      </c>
      <c r="AP88">
        <v>0.1047719</v>
      </c>
      <c r="AQ88">
        <v>8.7146479999999998E-2</v>
      </c>
      <c r="AR88">
        <v>9.1552830000000002E-2</v>
      </c>
      <c r="AS88">
        <v>9.595919E-2</v>
      </c>
      <c r="AT88">
        <v>9.1552830000000002E-2</v>
      </c>
      <c r="AU88">
        <v>0.10036554</v>
      </c>
      <c r="AV88">
        <v>9.1552830000000002E-2</v>
      </c>
      <c r="AW88">
        <v>8.7146479999999998E-2</v>
      </c>
      <c r="AX88">
        <v>9.1552830000000002E-2</v>
      </c>
      <c r="AY88">
        <v>6.9521070000000004E-2</v>
      </c>
      <c r="AZ88">
        <v>8.2740135000000006E-2</v>
      </c>
      <c r="BA88">
        <v>7.8333780000000006E-2</v>
      </c>
      <c r="BB88">
        <v>8.7146479999999998E-2</v>
      </c>
      <c r="BC88">
        <v>5.6302020000000001E-2</v>
      </c>
      <c r="BD88">
        <v>9.1552830000000002E-2</v>
      </c>
    </row>
    <row r="89" spans="1:56" x14ac:dyDescent="0.3">
      <c r="A89">
        <v>377.34</v>
      </c>
      <c r="B89">
        <v>0.11794457</v>
      </c>
      <c r="C89">
        <v>0.11376987399999999</v>
      </c>
      <c r="D89">
        <v>9.7071130000000005E-2</v>
      </c>
      <c r="E89">
        <v>8.8721759999999997E-2</v>
      </c>
      <c r="F89">
        <v>9.2896450000000005E-2</v>
      </c>
      <c r="G89">
        <v>0.138818</v>
      </c>
      <c r="H89">
        <v>0.13046862000000001</v>
      </c>
      <c r="I89">
        <v>0.13046862000000001</v>
      </c>
      <c r="J89">
        <v>0.10542051</v>
      </c>
      <c r="K89">
        <v>0.10542051</v>
      </c>
      <c r="L89">
        <v>0.13464329999999999</v>
      </c>
      <c r="M89">
        <v>0.11794457</v>
      </c>
      <c r="N89">
        <v>0.12211924</v>
      </c>
      <c r="O89">
        <v>0.138818</v>
      </c>
      <c r="P89">
        <v>0.10959519</v>
      </c>
      <c r="Q89">
        <v>0.11376987399999999</v>
      </c>
      <c r="R89">
        <v>0.10542051</v>
      </c>
      <c r="S89">
        <v>0.10959519</v>
      </c>
      <c r="T89">
        <v>0.12211924</v>
      </c>
      <c r="U89">
        <v>0.11376987399999999</v>
      </c>
      <c r="V89">
        <v>0.11376987399999999</v>
      </c>
      <c r="W89">
        <v>0.12211924</v>
      </c>
      <c r="X89">
        <v>0.10542051</v>
      </c>
      <c r="Y89">
        <v>0.10542051</v>
      </c>
      <c r="Z89">
        <v>0.12629393999999999</v>
      </c>
      <c r="AA89">
        <v>0.10959519</v>
      </c>
      <c r="AB89">
        <v>0.11376987399999999</v>
      </c>
      <c r="AC89">
        <v>9.7071130000000005E-2</v>
      </c>
      <c r="AD89">
        <v>9.7071130000000005E-2</v>
      </c>
      <c r="AE89">
        <v>7.2023019999999993E-2</v>
      </c>
      <c r="AF89">
        <v>0.11376987399999999</v>
      </c>
      <c r="AG89">
        <v>0.12211924</v>
      </c>
      <c r="AH89">
        <v>0.12629393999999999</v>
      </c>
      <c r="AI89">
        <v>0.10959519</v>
      </c>
      <c r="AJ89">
        <v>0.10124582</v>
      </c>
      <c r="AK89">
        <v>0.10959519</v>
      </c>
      <c r="AL89">
        <v>9.2896450000000005E-2</v>
      </c>
      <c r="AM89">
        <v>9.7071130000000005E-2</v>
      </c>
      <c r="AN89">
        <v>8.4547070000000002E-2</v>
      </c>
      <c r="AO89">
        <v>9.2896450000000005E-2</v>
      </c>
      <c r="AP89">
        <v>9.7071130000000005E-2</v>
      </c>
      <c r="AQ89">
        <v>0.10959519</v>
      </c>
      <c r="AR89">
        <v>9.7071130000000005E-2</v>
      </c>
      <c r="AS89">
        <v>0.10124582</v>
      </c>
      <c r="AT89">
        <v>8.4547070000000002E-2</v>
      </c>
      <c r="AU89">
        <v>0.10959519</v>
      </c>
      <c r="AV89">
        <v>8.0372386000000004E-2</v>
      </c>
      <c r="AW89">
        <v>8.8721759999999997E-2</v>
      </c>
      <c r="AX89">
        <v>9.7071130000000005E-2</v>
      </c>
      <c r="AY89">
        <v>9.2896450000000005E-2</v>
      </c>
      <c r="AZ89">
        <v>9.2896450000000005E-2</v>
      </c>
      <c r="BA89">
        <v>9.2896450000000005E-2</v>
      </c>
      <c r="BB89">
        <v>8.4547070000000002E-2</v>
      </c>
      <c r="BC89">
        <v>8.0372386000000004E-2</v>
      </c>
      <c r="BD89">
        <v>7.2023019999999993E-2</v>
      </c>
    </row>
    <row r="90" spans="1:56" x14ac:dyDescent="0.3">
      <c r="A90">
        <v>377.79</v>
      </c>
      <c r="B90">
        <v>8.583578E-2</v>
      </c>
      <c r="C90">
        <v>0.10611854</v>
      </c>
      <c r="D90">
        <v>0.10611854</v>
      </c>
      <c r="E90">
        <v>8.583578E-2</v>
      </c>
      <c r="F90">
        <v>7.7722676000000004E-2</v>
      </c>
      <c r="G90">
        <v>0.12234473999999999</v>
      </c>
      <c r="H90">
        <v>0.12234473999999999</v>
      </c>
      <c r="I90">
        <v>0.11423164</v>
      </c>
      <c r="J90">
        <v>7.7722676000000004E-2</v>
      </c>
      <c r="K90">
        <v>9.8005430000000004E-2</v>
      </c>
      <c r="L90">
        <v>0.14262749999999999</v>
      </c>
      <c r="M90">
        <v>0.11423164</v>
      </c>
      <c r="N90">
        <v>0.11828819</v>
      </c>
      <c r="O90">
        <v>0.13045784999999999</v>
      </c>
      <c r="P90">
        <v>0.11017509</v>
      </c>
      <c r="Q90">
        <v>9.3948879999999999E-2</v>
      </c>
      <c r="R90">
        <v>9.8005430000000004E-2</v>
      </c>
      <c r="S90">
        <v>0.10611854</v>
      </c>
      <c r="T90">
        <v>0.10611854</v>
      </c>
      <c r="U90">
        <v>0.11828819</v>
      </c>
      <c r="V90">
        <v>0.10206199000000001</v>
      </c>
      <c r="W90">
        <v>0.10206199000000001</v>
      </c>
      <c r="X90">
        <v>0.11017509</v>
      </c>
      <c r="Y90">
        <v>9.8005430000000004E-2</v>
      </c>
      <c r="Z90">
        <v>9.8005430000000004E-2</v>
      </c>
      <c r="AA90">
        <v>0.11017509</v>
      </c>
      <c r="AB90">
        <v>0.10206199000000001</v>
      </c>
      <c r="AC90">
        <v>8.9892330000000006E-2</v>
      </c>
      <c r="AD90">
        <v>0.10611854</v>
      </c>
      <c r="AE90">
        <v>8.1779229999999994E-2</v>
      </c>
      <c r="AF90">
        <v>0.13045784999999999</v>
      </c>
      <c r="AG90">
        <v>0.12234473999999999</v>
      </c>
      <c r="AH90">
        <v>0.11017509</v>
      </c>
      <c r="AI90">
        <v>0.11423164</v>
      </c>
      <c r="AJ90">
        <v>0.11017509</v>
      </c>
      <c r="AK90">
        <v>9.3948879999999999E-2</v>
      </c>
      <c r="AL90">
        <v>8.583578E-2</v>
      </c>
      <c r="AM90">
        <v>0.10206199000000001</v>
      </c>
      <c r="AN90">
        <v>9.8005430000000004E-2</v>
      </c>
      <c r="AO90">
        <v>0.11423164</v>
      </c>
      <c r="AP90">
        <v>0.10206199000000001</v>
      </c>
      <c r="AQ90">
        <v>9.8005430000000004E-2</v>
      </c>
      <c r="AR90">
        <v>9.8005430000000004E-2</v>
      </c>
      <c r="AS90">
        <v>0.10206199000000001</v>
      </c>
      <c r="AT90">
        <v>6.9609575000000007E-2</v>
      </c>
      <c r="AU90">
        <v>7.7722676000000004E-2</v>
      </c>
      <c r="AV90">
        <v>7.7722676000000004E-2</v>
      </c>
      <c r="AW90">
        <v>9.3948879999999999E-2</v>
      </c>
      <c r="AX90">
        <v>8.583578E-2</v>
      </c>
      <c r="AY90">
        <v>6.9609575000000007E-2</v>
      </c>
      <c r="AZ90">
        <v>8.9892330000000006E-2</v>
      </c>
      <c r="BA90">
        <v>8.9892330000000006E-2</v>
      </c>
      <c r="BB90">
        <v>7.3666125999999998E-2</v>
      </c>
      <c r="BC90">
        <v>8.1779229999999994E-2</v>
      </c>
      <c r="BD90">
        <v>8.583578E-2</v>
      </c>
    </row>
    <row r="91" spans="1:56" x14ac:dyDescent="0.3">
      <c r="A91">
        <v>378.25</v>
      </c>
      <c r="B91">
        <v>0.10088762</v>
      </c>
      <c r="C91">
        <v>0.10088762</v>
      </c>
      <c r="D91">
        <v>8.4560886000000002E-2</v>
      </c>
      <c r="E91">
        <v>8.8642575000000001E-2</v>
      </c>
      <c r="F91">
        <v>8.0479204999999998E-2</v>
      </c>
      <c r="G91">
        <v>0.1294594</v>
      </c>
      <c r="H91">
        <v>0.12537771</v>
      </c>
      <c r="I91">
        <v>0.12129603999999999</v>
      </c>
      <c r="J91">
        <v>9.2724256000000005E-2</v>
      </c>
      <c r="K91">
        <v>0.10088762</v>
      </c>
      <c r="L91">
        <v>0.11313267</v>
      </c>
      <c r="M91">
        <v>0.12537771</v>
      </c>
      <c r="N91">
        <v>0.13354108000000001</v>
      </c>
      <c r="O91">
        <v>0.12537771</v>
      </c>
      <c r="P91">
        <v>9.6805939999999993E-2</v>
      </c>
      <c r="Q91">
        <v>0.1049693</v>
      </c>
      <c r="R91">
        <v>0.1049693</v>
      </c>
      <c r="S91">
        <v>0.10088762</v>
      </c>
      <c r="T91">
        <v>0.10088762</v>
      </c>
      <c r="U91">
        <v>0.10905098000000001</v>
      </c>
      <c r="V91">
        <v>0.10088762</v>
      </c>
      <c r="W91">
        <v>0.11313267</v>
      </c>
      <c r="X91">
        <v>0.1049693</v>
      </c>
      <c r="Y91">
        <v>8.8642575000000001E-2</v>
      </c>
      <c r="Z91">
        <v>0.12129603999999999</v>
      </c>
      <c r="AA91">
        <v>9.6805939999999993E-2</v>
      </c>
      <c r="AB91">
        <v>9.2724256000000005E-2</v>
      </c>
      <c r="AC91">
        <v>0.10088762</v>
      </c>
      <c r="AD91">
        <v>9.2724256000000005E-2</v>
      </c>
      <c r="AE91">
        <v>9.2724256000000005E-2</v>
      </c>
      <c r="AF91">
        <v>0.12129603999999999</v>
      </c>
      <c r="AG91">
        <v>0.11721434999999999</v>
      </c>
      <c r="AH91">
        <v>0.1049693</v>
      </c>
      <c r="AI91">
        <v>0.12129603999999999</v>
      </c>
      <c r="AJ91">
        <v>9.2724256000000005E-2</v>
      </c>
      <c r="AK91">
        <v>8.8642575000000001E-2</v>
      </c>
      <c r="AL91">
        <v>7.6397519999999997E-2</v>
      </c>
      <c r="AM91">
        <v>8.0479204999999998E-2</v>
      </c>
      <c r="AN91">
        <v>9.6805939999999993E-2</v>
      </c>
      <c r="AO91">
        <v>0.10088762</v>
      </c>
      <c r="AP91">
        <v>9.2724256000000005E-2</v>
      </c>
      <c r="AQ91">
        <v>9.2724256000000005E-2</v>
      </c>
      <c r="AR91">
        <v>9.6805939999999993E-2</v>
      </c>
      <c r="AS91">
        <v>9.2724256000000005E-2</v>
      </c>
      <c r="AT91">
        <v>7.6397519999999997E-2</v>
      </c>
      <c r="AU91">
        <v>8.8642575000000001E-2</v>
      </c>
      <c r="AV91">
        <v>9.2724256000000005E-2</v>
      </c>
      <c r="AW91">
        <v>8.0479204999999998E-2</v>
      </c>
      <c r="AX91">
        <v>8.0479204999999998E-2</v>
      </c>
      <c r="AY91">
        <v>0.10088762</v>
      </c>
      <c r="AZ91">
        <v>8.8642575000000001E-2</v>
      </c>
      <c r="BA91">
        <v>6.8234160000000002E-2</v>
      </c>
      <c r="BB91">
        <v>0.1049693</v>
      </c>
      <c r="BC91">
        <v>8.0479204999999998E-2</v>
      </c>
      <c r="BD91">
        <v>8.0479204999999998E-2</v>
      </c>
    </row>
    <row r="92" spans="1:56" x14ac:dyDescent="0.3">
      <c r="A92">
        <v>378.7</v>
      </c>
      <c r="B92">
        <v>0.11024557</v>
      </c>
      <c r="C92">
        <v>0.11438265</v>
      </c>
      <c r="D92">
        <v>9.3697269999999999E-2</v>
      </c>
      <c r="E92">
        <v>9.3697269999999999E-2</v>
      </c>
      <c r="F92">
        <v>8.9560195999999995E-2</v>
      </c>
      <c r="G92">
        <v>0.14747925000000001</v>
      </c>
      <c r="H92">
        <v>0.1226568</v>
      </c>
      <c r="I92">
        <v>0.11438265</v>
      </c>
      <c r="J92">
        <v>0.11024557</v>
      </c>
      <c r="K92">
        <v>8.542313E-2</v>
      </c>
      <c r="L92">
        <v>0.106108494</v>
      </c>
      <c r="M92">
        <v>0.106108494</v>
      </c>
      <c r="N92">
        <v>0.11438265</v>
      </c>
      <c r="O92">
        <v>0.13093094999999999</v>
      </c>
      <c r="P92">
        <v>0.106108494</v>
      </c>
      <c r="Q92">
        <v>0.106108494</v>
      </c>
      <c r="R92">
        <v>9.3697269999999999E-2</v>
      </c>
      <c r="S92">
        <v>9.3697269999999999E-2</v>
      </c>
      <c r="T92">
        <v>9.7834340000000006E-2</v>
      </c>
      <c r="U92">
        <v>0.11851972</v>
      </c>
      <c r="V92">
        <v>9.3697269999999999E-2</v>
      </c>
      <c r="W92">
        <v>0.106108494</v>
      </c>
      <c r="X92">
        <v>0.11024557</v>
      </c>
      <c r="Y92">
        <v>0.106108494</v>
      </c>
      <c r="Z92">
        <v>9.7834340000000006E-2</v>
      </c>
      <c r="AA92">
        <v>9.3697269999999999E-2</v>
      </c>
      <c r="AB92">
        <v>8.9560195999999995E-2</v>
      </c>
      <c r="AC92">
        <v>0.106108494</v>
      </c>
      <c r="AD92">
        <v>8.9560195999999995E-2</v>
      </c>
      <c r="AE92">
        <v>8.9560195999999995E-2</v>
      </c>
      <c r="AF92">
        <v>0.13093094999999999</v>
      </c>
      <c r="AG92">
        <v>0.11024557</v>
      </c>
      <c r="AH92">
        <v>0.10197141999999999</v>
      </c>
      <c r="AI92">
        <v>0.10197141999999999</v>
      </c>
      <c r="AJ92">
        <v>0.10197141999999999</v>
      </c>
      <c r="AK92">
        <v>9.7834340000000006E-2</v>
      </c>
      <c r="AL92">
        <v>9.3697269999999999E-2</v>
      </c>
      <c r="AM92">
        <v>0.10197141999999999</v>
      </c>
      <c r="AN92">
        <v>9.7834340000000006E-2</v>
      </c>
      <c r="AO92">
        <v>8.9560195999999995E-2</v>
      </c>
      <c r="AP92">
        <v>8.9560195999999995E-2</v>
      </c>
      <c r="AQ92">
        <v>8.542313E-2</v>
      </c>
      <c r="AR92">
        <v>8.1286049999999999E-2</v>
      </c>
      <c r="AS92">
        <v>8.1286049999999999E-2</v>
      </c>
      <c r="AT92">
        <v>7.7148973999999995E-2</v>
      </c>
      <c r="AU92">
        <v>0.10197141999999999</v>
      </c>
      <c r="AV92">
        <v>8.9560195999999995E-2</v>
      </c>
      <c r="AW92">
        <v>9.3697269999999999E-2</v>
      </c>
      <c r="AX92">
        <v>7.7148973999999995E-2</v>
      </c>
      <c r="AY92">
        <v>8.542313E-2</v>
      </c>
      <c r="AZ92">
        <v>8.9560195999999995E-2</v>
      </c>
      <c r="BA92">
        <v>9.3697269999999999E-2</v>
      </c>
      <c r="BB92">
        <v>7.7148973999999995E-2</v>
      </c>
      <c r="BC92">
        <v>6.8874820000000003E-2</v>
      </c>
      <c r="BD92">
        <v>0.106108494</v>
      </c>
    </row>
    <row r="93" spans="1:56" x14ac:dyDescent="0.3">
      <c r="A93">
        <v>379.16</v>
      </c>
      <c r="B93">
        <v>0.104455486</v>
      </c>
      <c r="C93">
        <v>0.104455486</v>
      </c>
      <c r="D93">
        <v>9.6692844999999999E-2</v>
      </c>
      <c r="E93">
        <v>8.116756E-2</v>
      </c>
      <c r="F93">
        <v>8.5048884000000005E-2</v>
      </c>
      <c r="G93">
        <v>0.11998077</v>
      </c>
      <c r="H93">
        <v>0.108336814</v>
      </c>
      <c r="I93">
        <v>0.11998077</v>
      </c>
      <c r="J93">
        <v>0.11609945000000001</v>
      </c>
      <c r="K93">
        <v>0.104455486</v>
      </c>
      <c r="L93">
        <v>0.12386208999999999</v>
      </c>
      <c r="M93">
        <v>0.112218134</v>
      </c>
      <c r="N93">
        <v>0.12386208999999999</v>
      </c>
      <c r="O93">
        <v>0.112218134</v>
      </c>
      <c r="P93">
        <v>0.112218134</v>
      </c>
      <c r="Q93">
        <v>7.7286235999999994E-2</v>
      </c>
      <c r="R93">
        <v>0.104455486</v>
      </c>
      <c r="S93">
        <v>9.6692844999999999E-2</v>
      </c>
      <c r="T93">
        <v>0.104455486</v>
      </c>
      <c r="U93">
        <v>0.11609945000000001</v>
      </c>
      <c r="V93">
        <v>0.108336814</v>
      </c>
      <c r="W93">
        <v>0.104455486</v>
      </c>
      <c r="X93">
        <v>0.112218134</v>
      </c>
      <c r="Y93">
        <v>0.10057416600000001</v>
      </c>
      <c r="Z93">
        <v>8.8930204999999998E-2</v>
      </c>
      <c r="AA93">
        <v>8.5048884000000005E-2</v>
      </c>
      <c r="AB93">
        <v>0.10057416600000001</v>
      </c>
      <c r="AC93">
        <v>8.8930204999999998E-2</v>
      </c>
      <c r="AD93">
        <v>9.2811525000000006E-2</v>
      </c>
      <c r="AE93">
        <v>9.6692844999999999E-2</v>
      </c>
      <c r="AF93">
        <v>0.108336814</v>
      </c>
      <c r="AG93">
        <v>0.12386208999999999</v>
      </c>
      <c r="AH93">
        <v>0.112218134</v>
      </c>
      <c r="AI93">
        <v>0.10057416600000001</v>
      </c>
      <c r="AJ93">
        <v>0.108336814</v>
      </c>
      <c r="AK93">
        <v>9.6692844999999999E-2</v>
      </c>
      <c r="AL93">
        <v>8.8930204999999998E-2</v>
      </c>
      <c r="AM93">
        <v>8.8930204999999998E-2</v>
      </c>
      <c r="AN93">
        <v>8.5048884000000005E-2</v>
      </c>
      <c r="AO93">
        <v>8.8930204999999998E-2</v>
      </c>
      <c r="AP93">
        <v>9.6692844999999999E-2</v>
      </c>
      <c r="AQ93">
        <v>0.104455486</v>
      </c>
      <c r="AR93">
        <v>9.2811525000000006E-2</v>
      </c>
      <c r="AS93">
        <v>9.6692844999999999E-2</v>
      </c>
      <c r="AT93">
        <v>6.9523594999999994E-2</v>
      </c>
      <c r="AU93">
        <v>9.2811525000000006E-2</v>
      </c>
      <c r="AV93">
        <v>8.8930204999999998E-2</v>
      </c>
      <c r="AW93">
        <v>8.8930204999999998E-2</v>
      </c>
      <c r="AX93">
        <v>7.7286235999999994E-2</v>
      </c>
      <c r="AY93">
        <v>7.3404919999999999E-2</v>
      </c>
      <c r="AZ93">
        <v>8.5048884000000005E-2</v>
      </c>
      <c r="BA93">
        <v>7.7286235999999994E-2</v>
      </c>
      <c r="BB93">
        <v>9.2811525000000006E-2</v>
      </c>
      <c r="BC93">
        <v>7.3404919999999999E-2</v>
      </c>
      <c r="BD93">
        <v>7.3404919999999999E-2</v>
      </c>
    </row>
    <row r="94" spans="1:56" x14ac:dyDescent="0.3">
      <c r="A94">
        <v>379.61</v>
      </c>
      <c r="B94">
        <v>0.10261292</v>
      </c>
      <c r="C94">
        <v>0.10261292</v>
      </c>
      <c r="D94">
        <v>8.5606520000000005E-2</v>
      </c>
      <c r="E94">
        <v>8.1354919999999997E-2</v>
      </c>
      <c r="F94">
        <v>7.2851725000000006E-2</v>
      </c>
      <c r="G94">
        <v>0.12387093</v>
      </c>
      <c r="H94">
        <v>0.12387093</v>
      </c>
      <c r="I94">
        <v>0.119619325</v>
      </c>
      <c r="J94">
        <v>0.10686452</v>
      </c>
      <c r="K94">
        <v>8.985812E-2</v>
      </c>
      <c r="L94">
        <v>0.13237412000000001</v>
      </c>
      <c r="M94">
        <v>0.119619325</v>
      </c>
      <c r="N94">
        <v>0.13662572000000001</v>
      </c>
      <c r="O94">
        <v>0.14938051999999999</v>
      </c>
      <c r="P94">
        <v>0.10686452</v>
      </c>
      <c r="Q94">
        <v>8.5606520000000005E-2</v>
      </c>
      <c r="R94">
        <v>0.10261292</v>
      </c>
      <c r="S94">
        <v>9.4109719999999994E-2</v>
      </c>
      <c r="T94">
        <v>0.11536772000000001</v>
      </c>
      <c r="U94">
        <v>0.11536772000000001</v>
      </c>
      <c r="V94">
        <v>0.10686452</v>
      </c>
      <c r="W94">
        <v>0.10261292</v>
      </c>
      <c r="X94">
        <v>0.11536772000000001</v>
      </c>
      <c r="Y94">
        <v>0.10686452</v>
      </c>
      <c r="Z94">
        <v>0.111116126</v>
      </c>
      <c r="AA94">
        <v>0.111116126</v>
      </c>
      <c r="AB94">
        <v>9.4109719999999994E-2</v>
      </c>
      <c r="AC94">
        <v>0.10261292</v>
      </c>
      <c r="AD94">
        <v>6.8600125999999997E-2</v>
      </c>
      <c r="AE94">
        <v>7.2851725000000006E-2</v>
      </c>
      <c r="AF94">
        <v>0.119619325</v>
      </c>
      <c r="AG94">
        <v>0.13237412000000001</v>
      </c>
      <c r="AH94">
        <v>0.11536772000000001</v>
      </c>
      <c r="AI94">
        <v>0.111116126</v>
      </c>
      <c r="AJ94">
        <v>0.111116126</v>
      </c>
      <c r="AK94">
        <v>0.10261292</v>
      </c>
      <c r="AL94">
        <v>7.2851725000000006E-2</v>
      </c>
      <c r="AM94">
        <v>9.4109719999999994E-2</v>
      </c>
      <c r="AN94">
        <v>8.5606520000000005E-2</v>
      </c>
      <c r="AO94">
        <v>7.7103324000000001E-2</v>
      </c>
      <c r="AP94">
        <v>8.5606520000000005E-2</v>
      </c>
      <c r="AQ94">
        <v>6.4348530000000001E-2</v>
      </c>
      <c r="AR94">
        <v>0.10261292</v>
      </c>
      <c r="AS94">
        <v>7.7103324000000001E-2</v>
      </c>
      <c r="AT94">
        <v>8.985812E-2</v>
      </c>
      <c r="AU94">
        <v>9.8361329999999997E-2</v>
      </c>
      <c r="AV94">
        <v>8.985812E-2</v>
      </c>
      <c r="AW94">
        <v>8.1354919999999997E-2</v>
      </c>
      <c r="AX94">
        <v>0.10261292</v>
      </c>
      <c r="AY94">
        <v>6.8600125999999997E-2</v>
      </c>
      <c r="AZ94">
        <v>8.985812E-2</v>
      </c>
      <c r="BA94">
        <v>8.985812E-2</v>
      </c>
      <c r="BB94">
        <v>6.8600125999999997E-2</v>
      </c>
      <c r="BC94">
        <v>0.10686452</v>
      </c>
      <c r="BD94">
        <v>7.2851725000000006E-2</v>
      </c>
    </row>
    <row r="95" spans="1:56" x14ac:dyDescent="0.3">
      <c r="A95">
        <v>380.07</v>
      </c>
      <c r="B95">
        <v>8.3463304000000002E-2</v>
      </c>
      <c r="C95">
        <v>8.7607585000000002E-2</v>
      </c>
      <c r="D95">
        <v>9.5896140000000005E-2</v>
      </c>
      <c r="E95">
        <v>9.5896140000000005E-2</v>
      </c>
      <c r="F95">
        <v>7.5174749999999999E-2</v>
      </c>
      <c r="G95">
        <v>0.12076181</v>
      </c>
      <c r="H95">
        <v>0.12490609</v>
      </c>
      <c r="I95">
        <v>0.10418470000000001</v>
      </c>
      <c r="J95">
        <v>8.7607585000000002E-2</v>
      </c>
      <c r="K95">
        <v>8.3463304000000002E-2</v>
      </c>
      <c r="L95">
        <v>0.11247326000000001</v>
      </c>
      <c r="M95">
        <v>0.11661754000000001</v>
      </c>
      <c r="N95">
        <v>0.12490609</v>
      </c>
      <c r="O95">
        <v>0.12905037</v>
      </c>
      <c r="P95">
        <v>9.5896140000000005E-2</v>
      </c>
      <c r="Q95">
        <v>9.1751866000000001E-2</v>
      </c>
      <c r="R95">
        <v>9.1751866000000001E-2</v>
      </c>
      <c r="S95">
        <v>0.10418470000000001</v>
      </c>
      <c r="T95">
        <v>0.10418470000000001</v>
      </c>
      <c r="U95">
        <v>0.10832897599999999</v>
      </c>
      <c r="V95">
        <v>0.12490609</v>
      </c>
      <c r="W95">
        <v>0.10004042</v>
      </c>
      <c r="X95">
        <v>0.10832897599999999</v>
      </c>
      <c r="Y95">
        <v>7.5174749999999999E-2</v>
      </c>
      <c r="Z95">
        <v>9.5896140000000005E-2</v>
      </c>
      <c r="AA95">
        <v>8.7607585000000002E-2</v>
      </c>
      <c r="AB95">
        <v>8.3463304000000002E-2</v>
      </c>
      <c r="AC95">
        <v>8.7607585000000002E-2</v>
      </c>
      <c r="AD95">
        <v>7.5174749999999999E-2</v>
      </c>
      <c r="AE95">
        <v>9.1751866000000001E-2</v>
      </c>
      <c r="AF95">
        <v>9.1751866000000001E-2</v>
      </c>
      <c r="AG95">
        <v>0.12076181</v>
      </c>
      <c r="AH95">
        <v>0.12905037</v>
      </c>
      <c r="AI95">
        <v>9.5896140000000005E-2</v>
      </c>
      <c r="AJ95">
        <v>0.12905037</v>
      </c>
      <c r="AK95">
        <v>9.1751866000000001E-2</v>
      </c>
      <c r="AL95">
        <v>8.7607585000000002E-2</v>
      </c>
      <c r="AM95">
        <v>7.9319029999999999E-2</v>
      </c>
      <c r="AN95">
        <v>8.7607585000000002E-2</v>
      </c>
      <c r="AO95">
        <v>9.1751866000000001E-2</v>
      </c>
      <c r="AP95">
        <v>9.5896140000000005E-2</v>
      </c>
      <c r="AQ95">
        <v>8.7607585000000002E-2</v>
      </c>
      <c r="AR95">
        <v>7.5174749999999999E-2</v>
      </c>
      <c r="AS95">
        <v>9.5896140000000005E-2</v>
      </c>
      <c r="AT95">
        <v>8.7607585000000002E-2</v>
      </c>
      <c r="AU95">
        <v>9.1751866000000001E-2</v>
      </c>
      <c r="AV95">
        <v>8.7607585000000002E-2</v>
      </c>
      <c r="AW95">
        <v>7.9319029999999999E-2</v>
      </c>
      <c r="AX95">
        <v>6.2741909999999998E-2</v>
      </c>
      <c r="AY95">
        <v>5.8597635000000002E-2</v>
      </c>
      <c r="AZ95">
        <v>9.5896140000000005E-2</v>
      </c>
      <c r="BA95">
        <v>7.1030469999999998E-2</v>
      </c>
      <c r="BB95">
        <v>7.9319029999999999E-2</v>
      </c>
      <c r="BC95">
        <v>7.5174749999999999E-2</v>
      </c>
      <c r="BD95">
        <v>7.5174749999999999E-2</v>
      </c>
    </row>
    <row r="96" spans="1:56" x14ac:dyDescent="0.3">
      <c r="A96">
        <v>380.52</v>
      </c>
      <c r="B96">
        <v>9.3153620000000006E-2</v>
      </c>
      <c r="C96">
        <v>9.3153620000000006E-2</v>
      </c>
      <c r="D96">
        <v>5.9278257000000001E-2</v>
      </c>
      <c r="E96">
        <v>7.6215930000000001E-2</v>
      </c>
      <c r="F96">
        <v>5.5043839999999997E-2</v>
      </c>
      <c r="G96">
        <v>9.7388039999999995E-2</v>
      </c>
      <c r="H96">
        <v>0.118560135</v>
      </c>
      <c r="I96">
        <v>0.1100913</v>
      </c>
      <c r="J96">
        <v>7.6215930000000001E-2</v>
      </c>
      <c r="K96">
        <v>8.0450356000000001E-2</v>
      </c>
      <c r="L96">
        <v>0.1100913</v>
      </c>
      <c r="M96">
        <v>0.1100913</v>
      </c>
      <c r="N96">
        <v>0.11432571</v>
      </c>
      <c r="O96">
        <v>0.12279456</v>
      </c>
      <c r="P96">
        <v>9.7388039999999995E-2</v>
      </c>
      <c r="Q96">
        <v>0.101622455</v>
      </c>
      <c r="R96">
        <v>9.3153620000000006E-2</v>
      </c>
      <c r="S96">
        <v>7.1981509999999999E-2</v>
      </c>
      <c r="T96">
        <v>0.101622455</v>
      </c>
      <c r="U96">
        <v>9.3153620000000006E-2</v>
      </c>
      <c r="V96">
        <v>0.10585687000000001</v>
      </c>
      <c r="W96">
        <v>9.7388039999999995E-2</v>
      </c>
      <c r="X96">
        <v>8.4684770000000006E-2</v>
      </c>
      <c r="Y96">
        <v>7.6215930000000001E-2</v>
      </c>
      <c r="Z96">
        <v>9.3153620000000006E-2</v>
      </c>
      <c r="AA96">
        <v>6.7747093999999994E-2</v>
      </c>
      <c r="AB96">
        <v>9.3153620000000006E-2</v>
      </c>
      <c r="AC96">
        <v>8.8919189999999995E-2</v>
      </c>
      <c r="AD96">
        <v>7.1981509999999999E-2</v>
      </c>
      <c r="AE96">
        <v>6.7747093999999994E-2</v>
      </c>
      <c r="AF96">
        <v>0.1100913</v>
      </c>
      <c r="AG96">
        <v>0.11432571</v>
      </c>
      <c r="AH96">
        <v>0.101622455</v>
      </c>
      <c r="AI96">
        <v>0.101622455</v>
      </c>
      <c r="AJ96">
        <v>9.7388039999999995E-2</v>
      </c>
      <c r="AK96">
        <v>7.6215930000000001E-2</v>
      </c>
      <c r="AL96">
        <v>6.7747093999999994E-2</v>
      </c>
      <c r="AM96">
        <v>5.9278257000000001E-2</v>
      </c>
      <c r="AN96">
        <v>7.6215930000000001E-2</v>
      </c>
      <c r="AO96">
        <v>9.3153620000000006E-2</v>
      </c>
      <c r="AP96">
        <v>8.0450356000000001E-2</v>
      </c>
      <c r="AQ96">
        <v>8.0450356000000001E-2</v>
      </c>
      <c r="AR96">
        <v>6.7747093999999994E-2</v>
      </c>
      <c r="AS96">
        <v>7.6215930000000001E-2</v>
      </c>
      <c r="AT96">
        <v>7.1981509999999999E-2</v>
      </c>
      <c r="AU96">
        <v>7.6215930000000001E-2</v>
      </c>
      <c r="AV96">
        <v>8.4684770000000006E-2</v>
      </c>
      <c r="AW96">
        <v>8.8919189999999995E-2</v>
      </c>
      <c r="AX96">
        <v>7.1981509999999999E-2</v>
      </c>
      <c r="AY96">
        <v>8.8919189999999995E-2</v>
      </c>
      <c r="AZ96">
        <v>6.7747093999999994E-2</v>
      </c>
      <c r="BA96">
        <v>7.1981509999999999E-2</v>
      </c>
      <c r="BB96">
        <v>8.0450356000000001E-2</v>
      </c>
      <c r="BC96">
        <v>6.7747093999999994E-2</v>
      </c>
      <c r="BD96">
        <v>8.8919189999999995E-2</v>
      </c>
    </row>
    <row r="97" spans="1:56" x14ac:dyDescent="0.3">
      <c r="A97">
        <v>380.98</v>
      </c>
      <c r="B97">
        <v>9.3946315000000002E-2</v>
      </c>
      <c r="C97">
        <v>9.3946315000000002E-2</v>
      </c>
      <c r="D97">
        <v>6.7297675000000001E-2</v>
      </c>
      <c r="E97">
        <v>7.1739115000000006E-2</v>
      </c>
      <c r="F97">
        <v>7.1739115000000006E-2</v>
      </c>
      <c r="G97">
        <v>0.120594956</v>
      </c>
      <c r="H97">
        <v>0.102829196</v>
      </c>
      <c r="I97">
        <v>0.107270636</v>
      </c>
      <c r="J97">
        <v>9.3946315000000002E-2</v>
      </c>
      <c r="K97">
        <v>8.9504874999999998E-2</v>
      </c>
      <c r="L97">
        <v>0.116153516</v>
      </c>
      <c r="M97">
        <v>9.8387754999999993E-2</v>
      </c>
      <c r="N97">
        <v>0.12947782999999999</v>
      </c>
      <c r="O97">
        <v>0.12947782999999999</v>
      </c>
      <c r="P97">
        <v>8.9504874999999998E-2</v>
      </c>
      <c r="Q97">
        <v>0.116153516</v>
      </c>
      <c r="R97">
        <v>0.102829196</v>
      </c>
      <c r="S97">
        <v>8.0621995000000002E-2</v>
      </c>
      <c r="T97">
        <v>8.9504874999999998E-2</v>
      </c>
      <c r="U97">
        <v>9.8387754999999993E-2</v>
      </c>
      <c r="V97">
        <v>0.102829196</v>
      </c>
      <c r="W97">
        <v>8.5063435000000007E-2</v>
      </c>
      <c r="X97">
        <v>8.9504874999999998E-2</v>
      </c>
      <c r="Y97">
        <v>9.8387754999999993E-2</v>
      </c>
      <c r="Z97">
        <v>9.8387754999999993E-2</v>
      </c>
      <c r="AA97">
        <v>8.0621995000000002E-2</v>
      </c>
      <c r="AB97">
        <v>9.3946315000000002E-2</v>
      </c>
      <c r="AC97">
        <v>9.3946315000000002E-2</v>
      </c>
      <c r="AD97">
        <v>8.9504874999999998E-2</v>
      </c>
      <c r="AE97">
        <v>8.0621995000000002E-2</v>
      </c>
      <c r="AF97">
        <v>0.107270636</v>
      </c>
      <c r="AG97">
        <v>9.3946315000000002E-2</v>
      </c>
      <c r="AH97">
        <v>0.11171207599999999</v>
      </c>
      <c r="AI97">
        <v>0.116153516</v>
      </c>
      <c r="AJ97">
        <v>0.107270636</v>
      </c>
      <c r="AK97">
        <v>8.5063435000000007E-2</v>
      </c>
      <c r="AL97">
        <v>9.8387754999999993E-2</v>
      </c>
      <c r="AM97">
        <v>8.0621995000000002E-2</v>
      </c>
      <c r="AN97">
        <v>8.5063435000000007E-2</v>
      </c>
      <c r="AO97">
        <v>8.9504874999999998E-2</v>
      </c>
      <c r="AP97">
        <v>9.3946315000000002E-2</v>
      </c>
      <c r="AQ97">
        <v>9.3946315000000002E-2</v>
      </c>
      <c r="AR97">
        <v>8.5063435000000007E-2</v>
      </c>
      <c r="AS97">
        <v>9.8387754999999993E-2</v>
      </c>
      <c r="AT97">
        <v>6.7297675000000001E-2</v>
      </c>
      <c r="AU97">
        <v>9.8387754999999993E-2</v>
      </c>
      <c r="AV97">
        <v>7.6180554999999997E-2</v>
      </c>
      <c r="AW97">
        <v>0.102829196</v>
      </c>
      <c r="AX97">
        <v>8.0621995000000002E-2</v>
      </c>
      <c r="AY97">
        <v>6.7297675000000001E-2</v>
      </c>
      <c r="AZ97">
        <v>8.0621995000000002E-2</v>
      </c>
      <c r="BA97">
        <v>6.7297675000000001E-2</v>
      </c>
      <c r="BB97">
        <v>4.9531918000000001E-2</v>
      </c>
      <c r="BC97">
        <v>6.2856234999999996E-2</v>
      </c>
      <c r="BD97">
        <v>5.3973357999999999E-2</v>
      </c>
    </row>
    <row r="98" spans="1:56" x14ac:dyDescent="0.3">
      <c r="A98">
        <v>381.43</v>
      </c>
      <c r="B98">
        <v>9.8496920000000002E-2</v>
      </c>
      <c r="C98">
        <v>9.8496920000000002E-2</v>
      </c>
      <c r="D98">
        <v>7.6409190000000002E-2</v>
      </c>
      <c r="E98">
        <v>6.7574105999999995E-2</v>
      </c>
      <c r="F98">
        <v>7.1991645000000007E-2</v>
      </c>
      <c r="G98">
        <v>0.12500219000000001</v>
      </c>
      <c r="H98">
        <v>0.10733200599999999</v>
      </c>
      <c r="I98">
        <v>9.8496920000000002E-2</v>
      </c>
      <c r="J98">
        <v>0.10291446999999999</v>
      </c>
      <c r="K98">
        <v>9.4079369999999995E-2</v>
      </c>
      <c r="L98">
        <v>0.11616710600000001</v>
      </c>
      <c r="M98">
        <v>9.8496920000000002E-2</v>
      </c>
      <c r="N98">
        <v>0.11616710600000001</v>
      </c>
      <c r="O98">
        <v>0.11616710600000001</v>
      </c>
      <c r="P98">
        <v>0.10291446999999999</v>
      </c>
      <c r="Q98">
        <v>7.6409190000000002E-2</v>
      </c>
      <c r="R98">
        <v>8.0826739999999994E-2</v>
      </c>
      <c r="S98">
        <v>7.1991645000000007E-2</v>
      </c>
      <c r="T98">
        <v>0.10733200599999999</v>
      </c>
      <c r="U98">
        <v>0.10291446999999999</v>
      </c>
      <c r="V98">
        <v>9.8496920000000002E-2</v>
      </c>
      <c r="W98">
        <v>7.6409190000000002E-2</v>
      </c>
      <c r="X98">
        <v>8.9661829999999998E-2</v>
      </c>
      <c r="Y98">
        <v>9.4079369999999995E-2</v>
      </c>
      <c r="Z98">
        <v>9.8496920000000002E-2</v>
      </c>
      <c r="AA98">
        <v>8.9661829999999998E-2</v>
      </c>
      <c r="AB98">
        <v>8.9661829999999998E-2</v>
      </c>
      <c r="AC98">
        <v>8.0826739999999994E-2</v>
      </c>
      <c r="AD98">
        <v>8.9661829999999998E-2</v>
      </c>
      <c r="AE98">
        <v>8.9661829999999998E-2</v>
      </c>
      <c r="AF98">
        <v>7.6409190000000002E-2</v>
      </c>
      <c r="AG98">
        <v>0.11616710600000001</v>
      </c>
      <c r="AH98">
        <v>9.8496920000000002E-2</v>
      </c>
      <c r="AI98">
        <v>0.10291446999999999</v>
      </c>
      <c r="AJ98">
        <v>0.11616710600000001</v>
      </c>
      <c r="AK98">
        <v>9.4079369999999995E-2</v>
      </c>
      <c r="AL98">
        <v>8.0826739999999994E-2</v>
      </c>
      <c r="AM98">
        <v>8.5244280000000006E-2</v>
      </c>
      <c r="AN98">
        <v>8.0826739999999994E-2</v>
      </c>
      <c r="AO98">
        <v>8.0826739999999994E-2</v>
      </c>
      <c r="AP98">
        <v>8.5244280000000006E-2</v>
      </c>
      <c r="AQ98">
        <v>8.9661829999999998E-2</v>
      </c>
      <c r="AR98">
        <v>8.9661829999999998E-2</v>
      </c>
      <c r="AS98">
        <v>7.6409190000000002E-2</v>
      </c>
      <c r="AT98">
        <v>7.1991645000000007E-2</v>
      </c>
      <c r="AU98">
        <v>6.7574105999999995E-2</v>
      </c>
      <c r="AV98">
        <v>7.1991645000000007E-2</v>
      </c>
      <c r="AW98">
        <v>8.5244280000000006E-2</v>
      </c>
      <c r="AX98">
        <v>6.315656E-2</v>
      </c>
      <c r="AY98">
        <v>8.9661829999999998E-2</v>
      </c>
      <c r="AZ98">
        <v>8.0826739999999994E-2</v>
      </c>
      <c r="BA98">
        <v>7.1991645000000007E-2</v>
      </c>
      <c r="BB98">
        <v>7.6409190000000002E-2</v>
      </c>
      <c r="BC98">
        <v>6.315656E-2</v>
      </c>
      <c r="BD98">
        <v>7.6409190000000002E-2</v>
      </c>
    </row>
    <row r="99" spans="1:56" x14ac:dyDescent="0.3">
      <c r="A99">
        <v>381.89</v>
      </c>
      <c r="B99">
        <v>6.6670409999999999E-2</v>
      </c>
      <c r="C99">
        <v>0.10360177</v>
      </c>
      <c r="D99">
        <v>9.8985344000000003E-2</v>
      </c>
      <c r="E99">
        <v>6.6670409999999999E-2</v>
      </c>
      <c r="F99">
        <v>6.6670409999999999E-2</v>
      </c>
      <c r="G99">
        <v>0.12668386000000001</v>
      </c>
      <c r="H99">
        <v>9.8985344000000003E-2</v>
      </c>
      <c r="I99">
        <v>0.10360177</v>
      </c>
      <c r="J99">
        <v>0.10360177</v>
      </c>
      <c r="K99">
        <v>8.5136086E-2</v>
      </c>
      <c r="L99">
        <v>0.10360177</v>
      </c>
      <c r="M99">
        <v>0.10360177</v>
      </c>
      <c r="N99">
        <v>0.10821818599999999</v>
      </c>
      <c r="O99">
        <v>0.11745102</v>
      </c>
      <c r="P99">
        <v>9.4368919999999995E-2</v>
      </c>
      <c r="Q99">
        <v>7.5903243999999995E-2</v>
      </c>
      <c r="R99">
        <v>8.5136086E-2</v>
      </c>
      <c r="S99">
        <v>7.1286829999999995E-2</v>
      </c>
      <c r="T99">
        <v>8.5136086E-2</v>
      </c>
      <c r="U99">
        <v>0.10360177</v>
      </c>
      <c r="V99">
        <v>0.10360177</v>
      </c>
      <c r="W99">
        <v>0.11745102</v>
      </c>
      <c r="X99">
        <v>9.4368919999999995E-2</v>
      </c>
      <c r="Y99">
        <v>8.9752509999999994E-2</v>
      </c>
      <c r="Z99">
        <v>8.0519670000000002E-2</v>
      </c>
      <c r="AA99">
        <v>8.0519670000000002E-2</v>
      </c>
      <c r="AB99">
        <v>6.2053985999999998E-2</v>
      </c>
      <c r="AC99">
        <v>8.9752509999999994E-2</v>
      </c>
      <c r="AD99">
        <v>7.5903243999999995E-2</v>
      </c>
      <c r="AE99">
        <v>7.5903243999999995E-2</v>
      </c>
      <c r="AF99">
        <v>9.8985344000000003E-2</v>
      </c>
      <c r="AG99">
        <v>0.10821818599999999</v>
      </c>
      <c r="AH99">
        <v>9.8985344000000003E-2</v>
      </c>
      <c r="AI99">
        <v>9.8985344000000003E-2</v>
      </c>
      <c r="AJ99">
        <v>8.9752509999999994E-2</v>
      </c>
      <c r="AK99">
        <v>8.5136086E-2</v>
      </c>
      <c r="AL99">
        <v>7.5903243999999995E-2</v>
      </c>
      <c r="AM99">
        <v>8.5136086E-2</v>
      </c>
      <c r="AN99">
        <v>9.8985344000000003E-2</v>
      </c>
      <c r="AO99">
        <v>8.5136086E-2</v>
      </c>
      <c r="AP99">
        <v>7.5903243999999995E-2</v>
      </c>
      <c r="AQ99">
        <v>7.1286829999999995E-2</v>
      </c>
      <c r="AR99">
        <v>7.1286829999999995E-2</v>
      </c>
      <c r="AS99">
        <v>8.0519670000000002E-2</v>
      </c>
      <c r="AT99">
        <v>8.0519670000000002E-2</v>
      </c>
      <c r="AU99">
        <v>7.1286829999999995E-2</v>
      </c>
      <c r="AV99">
        <v>8.5136086E-2</v>
      </c>
      <c r="AW99">
        <v>9.8985344000000003E-2</v>
      </c>
      <c r="AX99">
        <v>8.0519670000000002E-2</v>
      </c>
      <c r="AY99">
        <v>9.4368919999999995E-2</v>
      </c>
      <c r="AZ99">
        <v>7.5903243999999995E-2</v>
      </c>
      <c r="BA99">
        <v>6.6670409999999999E-2</v>
      </c>
      <c r="BB99">
        <v>6.6670409999999999E-2</v>
      </c>
      <c r="BC99">
        <v>6.6670409999999999E-2</v>
      </c>
      <c r="BD99">
        <v>7.1286829999999995E-2</v>
      </c>
    </row>
    <row r="100" spans="1:56" x14ac:dyDescent="0.3">
      <c r="A100">
        <v>382.34</v>
      </c>
      <c r="B100">
        <v>9.6016989999999997E-2</v>
      </c>
      <c r="C100">
        <v>6.1442219999999999E-2</v>
      </c>
      <c r="D100">
        <v>9.6016989999999997E-2</v>
      </c>
      <c r="E100">
        <v>7.6259980000000005E-2</v>
      </c>
      <c r="F100">
        <v>7.6259980000000005E-2</v>
      </c>
      <c r="G100">
        <v>0.1058955</v>
      </c>
      <c r="H100">
        <v>0.12565251999999999</v>
      </c>
      <c r="I100">
        <v>0.120713264</v>
      </c>
      <c r="J100">
        <v>0.12565251999999999</v>
      </c>
      <c r="K100">
        <v>8.6138480000000003E-2</v>
      </c>
      <c r="L100">
        <v>0.11083475499999999</v>
      </c>
      <c r="M100">
        <v>0.100956246</v>
      </c>
      <c r="N100">
        <v>0.115774006</v>
      </c>
      <c r="O100">
        <v>0.120713264</v>
      </c>
      <c r="P100">
        <v>0.11083475499999999</v>
      </c>
      <c r="Q100">
        <v>9.6016989999999997E-2</v>
      </c>
      <c r="R100">
        <v>9.1077740000000004E-2</v>
      </c>
      <c r="S100">
        <v>8.1199229999999997E-2</v>
      </c>
      <c r="T100">
        <v>0.115774006</v>
      </c>
      <c r="U100">
        <v>0.1058955</v>
      </c>
      <c r="V100">
        <v>9.1077740000000004E-2</v>
      </c>
      <c r="W100">
        <v>0.100956246</v>
      </c>
      <c r="X100">
        <v>0.1058955</v>
      </c>
      <c r="Y100">
        <v>8.1199229999999997E-2</v>
      </c>
      <c r="Z100">
        <v>8.6138480000000003E-2</v>
      </c>
      <c r="AA100">
        <v>7.1320729999999999E-2</v>
      </c>
      <c r="AB100">
        <v>9.1077740000000004E-2</v>
      </c>
      <c r="AC100">
        <v>8.1199229999999997E-2</v>
      </c>
      <c r="AD100">
        <v>8.6138480000000003E-2</v>
      </c>
      <c r="AE100">
        <v>7.6259980000000005E-2</v>
      </c>
      <c r="AF100">
        <v>0.115774006</v>
      </c>
      <c r="AG100">
        <v>0.13059177</v>
      </c>
      <c r="AH100">
        <v>0.11083475499999999</v>
      </c>
      <c r="AI100">
        <v>0.100956246</v>
      </c>
      <c r="AJ100">
        <v>8.6138480000000003E-2</v>
      </c>
      <c r="AK100">
        <v>9.1077740000000004E-2</v>
      </c>
      <c r="AL100">
        <v>9.6016989999999997E-2</v>
      </c>
      <c r="AM100">
        <v>7.6259980000000005E-2</v>
      </c>
      <c r="AN100">
        <v>7.1320729999999999E-2</v>
      </c>
      <c r="AO100">
        <v>0.100956246</v>
      </c>
      <c r="AP100">
        <v>7.1320729999999999E-2</v>
      </c>
      <c r="AQ100">
        <v>7.1320729999999999E-2</v>
      </c>
      <c r="AR100">
        <v>8.1199229999999997E-2</v>
      </c>
      <c r="AS100">
        <v>9.6016989999999997E-2</v>
      </c>
      <c r="AT100">
        <v>7.6259980000000005E-2</v>
      </c>
      <c r="AU100">
        <v>8.1199229999999997E-2</v>
      </c>
      <c r="AV100">
        <v>0.100956246</v>
      </c>
      <c r="AW100">
        <v>7.1320729999999999E-2</v>
      </c>
      <c r="AX100">
        <v>8.1199229999999997E-2</v>
      </c>
      <c r="AY100">
        <v>6.1442219999999999E-2</v>
      </c>
      <c r="AZ100">
        <v>9.1077740000000004E-2</v>
      </c>
      <c r="BA100">
        <v>8.6138480000000003E-2</v>
      </c>
      <c r="BB100">
        <v>8.1199229999999997E-2</v>
      </c>
      <c r="BC100">
        <v>6.6381469999999998E-2</v>
      </c>
      <c r="BD100">
        <v>9.6016989999999997E-2</v>
      </c>
    </row>
    <row r="101" spans="1:56" x14ac:dyDescent="0.3">
      <c r="A101">
        <v>382.8</v>
      </c>
      <c r="B101">
        <v>9.1264979999999996E-2</v>
      </c>
      <c r="C101">
        <v>9.1264979999999996E-2</v>
      </c>
      <c r="D101">
        <v>8.1755646000000001E-2</v>
      </c>
      <c r="E101">
        <v>7.7000979999999997E-2</v>
      </c>
      <c r="F101">
        <v>6.749165E-2</v>
      </c>
      <c r="G101">
        <v>9.6019649999999998E-2</v>
      </c>
      <c r="H101">
        <v>0.11028364</v>
      </c>
      <c r="I101">
        <v>0.10077431000000001</v>
      </c>
      <c r="J101">
        <v>8.1755646000000001E-2</v>
      </c>
      <c r="K101">
        <v>9.1264979999999996E-2</v>
      </c>
      <c r="L101">
        <v>9.6019649999999998E-2</v>
      </c>
      <c r="M101">
        <v>8.1755646000000001E-2</v>
      </c>
      <c r="N101">
        <v>9.6019649999999998E-2</v>
      </c>
      <c r="O101">
        <v>0.11503831</v>
      </c>
      <c r="P101">
        <v>8.6510316000000004E-2</v>
      </c>
      <c r="Q101">
        <v>0.10077431000000001</v>
      </c>
      <c r="R101">
        <v>8.1755646000000001E-2</v>
      </c>
      <c r="S101">
        <v>8.6510316000000004E-2</v>
      </c>
      <c r="T101">
        <v>0.10077431000000001</v>
      </c>
      <c r="U101">
        <v>8.6510316000000004E-2</v>
      </c>
      <c r="V101">
        <v>9.1264979999999996E-2</v>
      </c>
      <c r="W101">
        <v>9.6019649999999998E-2</v>
      </c>
      <c r="X101">
        <v>0.10552897999999999</v>
      </c>
      <c r="Y101">
        <v>9.1264979999999996E-2</v>
      </c>
      <c r="Z101">
        <v>9.6019649999999998E-2</v>
      </c>
      <c r="AA101">
        <v>8.1755646000000001E-2</v>
      </c>
      <c r="AB101">
        <v>0.10077431000000001</v>
      </c>
      <c r="AC101">
        <v>9.1264979999999996E-2</v>
      </c>
      <c r="AD101">
        <v>8.1755646000000001E-2</v>
      </c>
      <c r="AE101">
        <v>7.2246309999999994E-2</v>
      </c>
      <c r="AF101">
        <v>9.6019649999999998E-2</v>
      </c>
      <c r="AG101">
        <v>9.1264979999999996E-2</v>
      </c>
      <c r="AH101">
        <v>8.1755646000000001E-2</v>
      </c>
      <c r="AI101">
        <v>9.6019649999999998E-2</v>
      </c>
      <c r="AJ101">
        <v>7.2246309999999994E-2</v>
      </c>
      <c r="AK101">
        <v>7.2246309999999994E-2</v>
      </c>
      <c r="AL101">
        <v>9.1264979999999996E-2</v>
      </c>
      <c r="AM101">
        <v>7.7000979999999997E-2</v>
      </c>
      <c r="AN101">
        <v>6.2736979999999998E-2</v>
      </c>
      <c r="AO101">
        <v>8.1755646000000001E-2</v>
      </c>
      <c r="AP101">
        <v>8.1755646000000001E-2</v>
      </c>
      <c r="AQ101">
        <v>7.7000979999999997E-2</v>
      </c>
      <c r="AR101">
        <v>9.1264979999999996E-2</v>
      </c>
      <c r="AS101">
        <v>8.1755646000000001E-2</v>
      </c>
      <c r="AT101">
        <v>5.7982317999999998E-2</v>
      </c>
      <c r="AU101">
        <v>7.2246309999999994E-2</v>
      </c>
      <c r="AV101">
        <v>7.2246309999999994E-2</v>
      </c>
      <c r="AW101">
        <v>9.1264979999999996E-2</v>
      </c>
      <c r="AX101">
        <v>9.6019649999999998E-2</v>
      </c>
      <c r="AY101">
        <v>7.7000979999999997E-2</v>
      </c>
      <c r="AZ101">
        <v>9.1264979999999996E-2</v>
      </c>
      <c r="BA101">
        <v>5.3227655999999998E-2</v>
      </c>
      <c r="BB101">
        <v>8.1755646000000001E-2</v>
      </c>
      <c r="BC101">
        <v>6.749165E-2</v>
      </c>
      <c r="BD101">
        <v>8.1755646000000001E-2</v>
      </c>
    </row>
    <row r="102" spans="1:56" x14ac:dyDescent="0.3">
      <c r="A102">
        <v>383.26</v>
      </c>
      <c r="B102">
        <v>9.2858079999999996E-2</v>
      </c>
      <c r="C102">
        <v>9.2858079999999996E-2</v>
      </c>
      <c r="D102">
        <v>8.8532120000000006E-2</v>
      </c>
      <c r="E102">
        <v>5.8250429999999999E-2</v>
      </c>
      <c r="F102">
        <v>5.3924479999999997E-2</v>
      </c>
      <c r="G102">
        <v>0.11016191</v>
      </c>
      <c r="H102">
        <v>9.7184039999999999E-2</v>
      </c>
      <c r="I102">
        <v>9.2858079999999996E-2</v>
      </c>
      <c r="J102">
        <v>8.8532120000000006E-2</v>
      </c>
      <c r="K102">
        <v>0.10150998999999999</v>
      </c>
      <c r="L102">
        <v>0.10150998999999999</v>
      </c>
      <c r="M102">
        <v>8.4206164E-2</v>
      </c>
      <c r="N102">
        <v>9.2858079999999996E-2</v>
      </c>
      <c r="O102">
        <v>0.11448786399999999</v>
      </c>
      <c r="P102">
        <v>7.9880215000000004E-2</v>
      </c>
      <c r="Q102">
        <v>8.8532120000000006E-2</v>
      </c>
      <c r="R102">
        <v>8.4206164E-2</v>
      </c>
      <c r="S102">
        <v>7.9880215000000004E-2</v>
      </c>
      <c r="T102">
        <v>7.9880215000000004E-2</v>
      </c>
      <c r="U102">
        <v>8.8532120000000006E-2</v>
      </c>
      <c r="V102">
        <v>8.8532120000000006E-2</v>
      </c>
      <c r="W102">
        <v>9.2858079999999996E-2</v>
      </c>
      <c r="X102">
        <v>9.2858079999999996E-2</v>
      </c>
      <c r="Y102">
        <v>5.8250429999999999E-2</v>
      </c>
      <c r="Z102">
        <v>7.9880215000000004E-2</v>
      </c>
      <c r="AA102">
        <v>7.9880215000000004E-2</v>
      </c>
      <c r="AB102">
        <v>8.4206164E-2</v>
      </c>
      <c r="AC102">
        <v>7.5554259999999998E-2</v>
      </c>
      <c r="AD102">
        <v>7.1228295999999997E-2</v>
      </c>
      <c r="AE102">
        <v>4.959852E-2</v>
      </c>
      <c r="AF102">
        <v>9.7184039999999999E-2</v>
      </c>
      <c r="AG102">
        <v>8.8532120000000006E-2</v>
      </c>
      <c r="AH102">
        <v>0.10150998999999999</v>
      </c>
      <c r="AI102">
        <v>0.10150998999999999</v>
      </c>
      <c r="AJ102">
        <v>6.6902349999999999E-2</v>
      </c>
      <c r="AK102">
        <v>7.9880215000000004E-2</v>
      </c>
      <c r="AL102">
        <v>7.5554259999999998E-2</v>
      </c>
      <c r="AM102">
        <v>8.4206164E-2</v>
      </c>
      <c r="AN102">
        <v>7.1228295999999997E-2</v>
      </c>
      <c r="AO102">
        <v>8.8532120000000006E-2</v>
      </c>
      <c r="AP102">
        <v>7.1228295999999997E-2</v>
      </c>
      <c r="AQ102">
        <v>7.5554259999999998E-2</v>
      </c>
      <c r="AR102">
        <v>8.4206164E-2</v>
      </c>
      <c r="AS102">
        <v>7.5554259999999998E-2</v>
      </c>
      <c r="AT102">
        <v>7.5554259999999998E-2</v>
      </c>
      <c r="AU102">
        <v>6.6902349999999999E-2</v>
      </c>
      <c r="AV102">
        <v>7.5554259999999998E-2</v>
      </c>
      <c r="AW102">
        <v>7.5554259999999998E-2</v>
      </c>
      <c r="AX102">
        <v>6.6902349999999999E-2</v>
      </c>
      <c r="AY102">
        <v>6.2576389999999996E-2</v>
      </c>
      <c r="AZ102">
        <v>8.8532120000000006E-2</v>
      </c>
      <c r="BA102">
        <v>5.8250429999999999E-2</v>
      </c>
      <c r="BB102">
        <v>7.5554259999999998E-2</v>
      </c>
      <c r="BC102">
        <v>6.2576389999999996E-2</v>
      </c>
      <c r="BD102">
        <v>7.1228295999999997E-2</v>
      </c>
    </row>
    <row r="103" spans="1:56" x14ac:dyDescent="0.3">
      <c r="A103">
        <v>383.71</v>
      </c>
      <c r="B103">
        <v>0.10969066</v>
      </c>
      <c r="C103">
        <v>0.10129428</v>
      </c>
      <c r="D103">
        <v>7.6105099999999995E-2</v>
      </c>
      <c r="E103">
        <v>8.0303299999999994E-2</v>
      </c>
      <c r="F103">
        <v>8.0303299999999994E-2</v>
      </c>
      <c r="G103">
        <v>0.11388885999999999</v>
      </c>
      <c r="H103">
        <v>0.11388885999999999</v>
      </c>
      <c r="I103">
        <v>0.10549247</v>
      </c>
      <c r="J103">
        <v>0.10969066</v>
      </c>
      <c r="K103">
        <v>9.2897884999999999E-2</v>
      </c>
      <c r="L103">
        <v>0.11388885999999999</v>
      </c>
      <c r="M103">
        <v>0.11808705</v>
      </c>
      <c r="N103">
        <v>0.10129428</v>
      </c>
      <c r="O103">
        <v>0.12648345999999999</v>
      </c>
      <c r="P103">
        <v>8.4501489999999999E-2</v>
      </c>
      <c r="Q103">
        <v>9.2897884999999999E-2</v>
      </c>
      <c r="R103">
        <v>8.0303299999999994E-2</v>
      </c>
      <c r="S103">
        <v>7.6105099999999995E-2</v>
      </c>
      <c r="T103">
        <v>0.10549247</v>
      </c>
      <c r="U103">
        <v>9.2897884999999999E-2</v>
      </c>
      <c r="V103">
        <v>9.7096080000000001E-2</v>
      </c>
      <c r="W103">
        <v>9.7096080000000001E-2</v>
      </c>
      <c r="X103">
        <v>0.10549247</v>
      </c>
      <c r="Y103">
        <v>9.2897884999999999E-2</v>
      </c>
      <c r="Z103">
        <v>8.8699689999999998E-2</v>
      </c>
      <c r="AA103">
        <v>9.7096080000000001E-2</v>
      </c>
      <c r="AB103">
        <v>8.0303299999999994E-2</v>
      </c>
      <c r="AC103">
        <v>7.1906899999999996E-2</v>
      </c>
      <c r="AD103">
        <v>7.6105099999999995E-2</v>
      </c>
      <c r="AE103">
        <v>7.6105099999999995E-2</v>
      </c>
      <c r="AF103">
        <v>0.11808705</v>
      </c>
      <c r="AG103">
        <v>0.11388885999999999</v>
      </c>
      <c r="AH103">
        <v>8.8699689999999998E-2</v>
      </c>
      <c r="AI103">
        <v>0.12648345999999999</v>
      </c>
      <c r="AJ103">
        <v>9.2897884999999999E-2</v>
      </c>
      <c r="AK103">
        <v>0.10549247</v>
      </c>
      <c r="AL103">
        <v>8.4501489999999999E-2</v>
      </c>
      <c r="AM103">
        <v>9.2897884999999999E-2</v>
      </c>
      <c r="AN103">
        <v>9.7096080000000001E-2</v>
      </c>
      <c r="AO103">
        <v>7.6105099999999995E-2</v>
      </c>
      <c r="AP103">
        <v>9.2897884999999999E-2</v>
      </c>
      <c r="AQ103">
        <v>8.8699689999999998E-2</v>
      </c>
      <c r="AR103">
        <v>8.0303299999999994E-2</v>
      </c>
      <c r="AS103">
        <v>7.6105099999999995E-2</v>
      </c>
      <c r="AT103">
        <v>6.7708710000000005E-2</v>
      </c>
      <c r="AU103">
        <v>7.6105099999999995E-2</v>
      </c>
      <c r="AV103">
        <v>8.0303299999999994E-2</v>
      </c>
      <c r="AW103">
        <v>8.4501489999999999E-2</v>
      </c>
      <c r="AX103">
        <v>7.1906899999999996E-2</v>
      </c>
      <c r="AY103">
        <v>5.5114124E-2</v>
      </c>
      <c r="AZ103">
        <v>8.0303299999999994E-2</v>
      </c>
      <c r="BA103">
        <v>8.8699689999999998E-2</v>
      </c>
      <c r="BB103">
        <v>7.1906899999999996E-2</v>
      </c>
      <c r="BC103">
        <v>7.1906899999999996E-2</v>
      </c>
      <c r="BD103">
        <v>8.4501489999999999E-2</v>
      </c>
    </row>
    <row r="104" spans="1:56" x14ac:dyDescent="0.3">
      <c r="A104">
        <v>384.17</v>
      </c>
      <c r="B104">
        <v>7.4312249999999996E-2</v>
      </c>
      <c r="C104">
        <v>6.6231355000000006E-2</v>
      </c>
      <c r="D104">
        <v>7.4312249999999996E-2</v>
      </c>
      <c r="E104">
        <v>8.6433590000000005E-2</v>
      </c>
      <c r="F104">
        <v>5.8150462999999999E-2</v>
      </c>
      <c r="G104">
        <v>9.0474029999999997E-2</v>
      </c>
      <c r="H104">
        <v>0.10259537000000001</v>
      </c>
      <c r="I104">
        <v>9.0474029999999997E-2</v>
      </c>
      <c r="J104">
        <v>7.0271799999999995E-2</v>
      </c>
      <c r="K104">
        <v>8.2393140000000004E-2</v>
      </c>
      <c r="L104">
        <v>9.0474029999999997E-2</v>
      </c>
      <c r="M104">
        <v>9.4514474000000001E-2</v>
      </c>
      <c r="N104">
        <v>0.10259537000000001</v>
      </c>
      <c r="O104">
        <v>0.11067626</v>
      </c>
      <c r="P104">
        <v>8.6433590000000005E-2</v>
      </c>
      <c r="Q104">
        <v>7.8352690000000003E-2</v>
      </c>
      <c r="R104">
        <v>7.4312249999999996E-2</v>
      </c>
      <c r="S104">
        <v>7.8352690000000003E-2</v>
      </c>
      <c r="T104">
        <v>7.8352690000000003E-2</v>
      </c>
      <c r="U104">
        <v>8.6433590000000005E-2</v>
      </c>
      <c r="V104">
        <v>8.2393140000000004E-2</v>
      </c>
      <c r="W104">
        <v>9.4514474000000001E-2</v>
      </c>
      <c r="X104">
        <v>7.8352690000000003E-2</v>
      </c>
      <c r="Y104">
        <v>6.6231355000000006E-2</v>
      </c>
      <c r="Z104">
        <v>9.4514474000000001E-2</v>
      </c>
      <c r="AA104">
        <v>7.4312249999999996E-2</v>
      </c>
      <c r="AB104">
        <v>5.0069570000000001E-2</v>
      </c>
      <c r="AC104">
        <v>6.2190904999999998E-2</v>
      </c>
      <c r="AD104">
        <v>7.4312249999999996E-2</v>
      </c>
      <c r="AE104">
        <v>6.2190904999999998E-2</v>
      </c>
      <c r="AF104">
        <v>8.6433590000000005E-2</v>
      </c>
      <c r="AG104">
        <v>9.0474029999999997E-2</v>
      </c>
      <c r="AH104">
        <v>8.6433590000000005E-2</v>
      </c>
      <c r="AI104">
        <v>7.4312249999999996E-2</v>
      </c>
      <c r="AJ104">
        <v>9.4514474000000001E-2</v>
      </c>
      <c r="AK104">
        <v>8.2393140000000004E-2</v>
      </c>
      <c r="AL104">
        <v>7.4312249999999996E-2</v>
      </c>
      <c r="AM104">
        <v>6.6231355000000006E-2</v>
      </c>
      <c r="AN104">
        <v>8.2393140000000004E-2</v>
      </c>
      <c r="AO104">
        <v>8.2393140000000004E-2</v>
      </c>
      <c r="AP104">
        <v>7.0271799999999995E-2</v>
      </c>
      <c r="AQ104">
        <v>7.4312249999999996E-2</v>
      </c>
      <c r="AR104">
        <v>7.4312249999999996E-2</v>
      </c>
      <c r="AS104">
        <v>6.6231355000000006E-2</v>
      </c>
      <c r="AT104">
        <v>5.8150462999999999E-2</v>
      </c>
      <c r="AU104">
        <v>7.4312249999999996E-2</v>
      </c>
      <c r="AV104">
        <v>6.6231355000000006E-2</v>
      </c>
      <c r="AW104">
        <v>6.2190904999999998E-2</v>
      </c>
      <c r="AX104">
        <v>7.8352690000000003E-2</v>
      </c>
      <c r="AY104">
        <v>6.2190904999999998E-2</v>
      </c>
      <c r="AZ104">
        <v>6.2190904999999998E-2</v>
      </c>
      <c r="BA104">
        <v>7.8352690000000003E-2</v>
      </c>
      <c r="BB104">
        <v>5.4110017000000003E-2</v>
      </c>
      <c r="BC104">
        <v>4.6029123999999998E-2</v>
      </c>
      <c r="BD104">
        <v>7.0271799999999995E-2</v>
      </c>
    </row>
    <row r="105" spans="1:56" x14ac:dyDescent="0.3">
      <c r="A105">
        <v>384.62</v>
      </c>
      <c r="B105">
        <v>8.0361605000000003E-2</v>
      </c>
      <c r="C105">
        <v>8.0361605000000003E-2</v>
      </c>
      <c r="D105">
        <v>6.5599605000000005E-2</v>
      </c>
      <c r="E105">
        <v>6.9290110000000002E-2</v>
      </c>
      <c r="F105">
        <v>6.5599605000000005E-2</v>
      </c>
      <c r="G105">
        <v>0.117266595</v>
      </c>
      <c r="H105">
        <v>0.10619509000000001</v>
      </c>
      <c r="I105">
        <v>0.1025046</v>
      </c>
      <c r="J105">
        <v>9.5123604E-2</v>
      </c>
      <c r="K105">
        <v>8.4052109999999999E-2</v>
      </c>
      <c r="L105">
        <v>8.7742604000000002E-2</v>
      </c>
      <c r="M105">
        <v>0.1135761</v>
      </c>
      <c r="N105">
        <v>0.1025046</v>
      </c>
      <c r="O105">
        <v>0.1135761</v>
      </c>
      <c r="P105">
        <v>9.5123604E-2</v>
      </c>
      <c r="Q105">
        <v>9.1433100000000003E-2</v>
      </c>
      <c r="R105">
        <v>9.8814100000000002E-2</v>
      </c>
      <c r="S105">
        <v>9.1433100000000003E-2</v>
      </c>
      <c r="T105">
        <v>9.5123604E-2</v>
      </c>
      <c r="U105">
        <v>9.1433100000000003E-2</v>
      </c>
      <c r="V105">
        <v>9.5123604E-2</v>
      </c>
      <c r="W105">
        <v>9.8814100000000002E-2</v>
      </c>
      <c r="X105">
        <v>9.5123604E-2</v>
      </c>
      <c r="Y105">
        <v>8.7742604000000002E-2</v>
      </c>
      <c r="Z105">
        <v>0.10619509000000001</v>
      </c>
      <c r="AA105">
        <v>7.2980610000000001E-2</v>
      </c>
      <c r="AB105">
        <v>8.0361605000000003E-2</v>
      </c>
      <c r="AC105">
        <v>7.6671100000000006E-2</v>
      </c>
      <c r="AD105">
        <v>8.0361605000000003E-2</v>
      </c>
      <c r="AE105">
        <v>7.6671100000000006E-2</v>
      </c>
      <c r="AF105">
        <v>0.109885596</v>
      </c>
      <c r="AG105">
        <v>0.12095709</v>
      </c>
      <c r="AH105">
        <v>0.109885596</v>
      </c>
      <c r="AI105">
        <v>0.1025046</v>
      </c>
      <c r="AJ105">
        <v>9.1433100000000003E-2</v>
      </c>
      <c r="AK105">
        <v>8.4052109999999999E-2</v>
      </c>
      <c r="AL105">
        <v>8.0361605000000003E-2</v>
      </c>
      <c r="AM105">
        <v>7.2980610000000001E-2</v>
      </c>
      <c r="AN105">
        <v>8.4052109999999999E-2</v>
      </c>
      <c r="AO105">
        <v>8.4052109999999999E-2</v>
      </c>
      <c r="AP105">
        <v>9.5123604E-2</v>
      </c>
      <c r="AQ105">
        <v>6.5599605000000005E-2</v>
      </c>
      <c r="AR105">
        <v>7.6671100000000006E-2</v>
      </c>
      <c r="AS105">
        <v>9.1433100000000003E-2</v>
      </c>
      <c r="AT105">
        <v>7.6671100000000006E-2</v>
      </c>
      <c r="AU105">
        <v>8.0361605000000003E-2</v>
      </c>
      <c r="AV105">
        <v>8.0361605000000003E-2</v>
      </c>
      <c r="AW105">
        <v>8.4052109999999999E-2</v>
      </c>
      <c r="AX105">
        <v>5.4528113000000003E-2</v>
      </c>
      <c r="AY105">
        <v>7.6671100000000006E-2</v>
      </c>
      <c r="AZ105">
        <v>7.6671100000000006E-2</v>
      </c>
      <c r="BA105">
        <v>7.2980610000000001E-2</v>
      </c>
      <c r="BB105">
        <v>9.1433100000000003E-2</v>
      </c>
      <c r="BC105">
        <v>6.9290110000000002E-2</v>
      </c>
      <c r="BD105">
        <v>8.0361605000000003E-2</v>
      </c>
    </row>
    <row r="106" spans="1:56" x14ac:dyDescent="0.3">
      <c r="A106">
        <v>385.08</v>
      </c>
      <c r="B106">
        <v>8.4179989999999996E-2</v>
      </c>
      <c r="C106">
        <v>8.7814144999999996E-2</v>
      </c>
      <c r="D106">
        <v>7.6911679999999996E-2</v>
      </c>
      <c r="E106">
        <v>7.3277529999999994E-2</v>
      </c>
      <c r="F106">
        <v>5.1472603999999998E-2</v>
      </c>
      <c r="G106">
        <v>8.0545834999999996E-2</v>
      </c>
      <c r="H106">
        <v>0.10961906</v>
      </c>
      <c r="I106">
        <v>9.1448290000000002E-2</v>
      </c>
      <c r="J106">
        <v>0.10235076</v>
      </c>
      <c r="K106">
        <v>8.0545834999999996E-2</v>
      </c>
      <c r="L106">
        <v>9.5082449999999999E-2</v>
      </c>
      <c r="M106">
        <v>9.8716600000000002E-2</v>
      </c>
      <c r="N106">
        <v>0.10598491</v>
      </c>
      <c r="O106">
        <v>0.12415568</v>
      </c>
      <c r="P106">
        <v>8.4179989999999996E-2</v>
      </c>
      <c r="Q106">
        <v>8.4179989999999996E-2</v>
      </c>
      <c r="R106">
        <v>8.0545834999999996E-2</v>
      </c>
      <c r="S106">
        <v>6.6009219999999993E-2</v>
      </c>
      <c r="T106">
        <v>8.7814144999999996E-2</v>
      </c>
      <c r="U106">
        <v>9.1448290000000002E-2</v>
      </c>
      <c r="V106">
        <v>8.4179989999999996E-2</v>
      </c>
      <c r="W106">
        <v>8.7814144999999996E-2</v>
      </c>
      <c r="X106">
        <v>0.10235076</v>
      </c>
      <c r="Y106">
        <v>7.6911679999999996E-2</v>
      </c>
      <c r="Z106">
        <v>9.1448290000000002E-2</v>
      </c>
      <c r="AA106">
        <v>7.3277529999999994E-2</v>
      </c>
      <c r="AB106">
        <v>8.0545834999999996E-2</v>
      </c>
      <c r="AC106">
        <v>8.7814144999999996E-2</v>
      </c>
      <c r="AD106">
        <v>6.9643369999999996E-2</v>
      </c>
      <c r="AE106">
        <v>7.6911679999999996E-2</v>
      </c>
      <c r="AF106">
        <v>0.10235076</v>
      </c>
      <c r="AG106">
        <v>9.5082449999999999E-2</v>
      </c>
      <c r="AH106">
        <v>8.7814144999999996E-2</v>
      </c>
      <c r="AI106">
        <v>9.8716600000000002E-2</v>
      </c>
      <c r="AJ106">
        <v>8.7814144999999996E-2</v>
      </c>
      <c r="AK106">
        <v>7.6911679999999996E-2</v>
      </c>
      <c r="AL106">
        <v>8.4179989999999996E-2</v>
      </c>
      <c r="AM106">
        <v>8.4179989999999996E-2</v>
      </c>
      <c r="AN106">
        <v>6.9643369999999996E-2</v>
      </c>
      <c r="AO106">
        <v>8.0545834999999996E-2</v>
      </c>
      <c r="AP106">
        <v>6.9643369999999996E-2</v>
      </c>
      <c r="AQ106">
        <v>6.9643369999999996E-2</v>
      </c>
      <c r="AR106">
        <v>7.3277529999999994E-2</v>
      </c>
      <c r="AS106">
        <v>8.0545834999999996E-2</v>
      </c>
      <c r="AT106">
        <v>6.6009219999999993E-2</v>
      </c>
      <c r="AU106">
        <v>7.6911679999999996E-2</v>
      </c>
      <c r="AV106">
        <v>7.6911679999999996E-2</v>
      </c>
      <c r="AW106">
        <v>6.2375065E-2</v>
      </c>
      <c r="AX106">
        <v>6.9643369999999996E-2</v>
      </c>
      <c r="AY106">
        <v>5.8740913999999998E-2</v>
      </c>
      <c r="AZ106">
        <v>6.2375065E-2</v>
      </c>
      <c r="BA106">
        <v>5.8740913999999998E-2</v>
      </c>
      <c r="BB106">
        <v>6.6009219999999993E-2</v>
      </c>
      <c r="BC106">
        <v>5.8740913999999998E-2</v>
      </c>
      <c r="BD106">
        <v>6.2375065E-2</v>
      </c>
    </row>
    <row r="107" spans="1:56" x14ac:dyDescent="0.3">
      <c r="A107">
        <v>385.53</v>
      </c>
      <c r="B107">
        <v>9.7238495999999994E-2</v>
      </c>
      <c r="C107">
        <v>9.7238495999999994E-2</v>
      </c>
      <c r="D107">
        <v>7.7111970000000002E-2</v>
      </c>
      <c r="E107">
        <v>6.7048706E-2</v>
      </c>
      <c r="F107">
        <v>7.040312E-2</v>
      </c>
      <c r="G107">
        <v>0.10059290999999999</v>
      </c>
      <c r="H107">
        <v>0.103947334</v>
      </c>
      <c r="I107">
        <v>0.11065618000000001</v>
      </c>
      <c r="J107">
        <v>9.7238495999999994E-2</v>
      </c>
      <c r="K107">
        <v>8.7175230000000006E-2</v>
      </c>
      <c r="L107">
        <v>0.103947334</v>
      </c>
      <c r="M107">
        <v>0.103947334</v>
      </c>
      <c r="N107">
        <v>0.10730176</v>
      </c>
      <c r="O107">
        <v>0.1140106</v>
      </c>
      <c r="P107">
        <v>8.7175230000000006E-2</v>
      </c>
      <c r="Q107">
        <v>8.3820804999999998E-2</v>
      </c>
      <c r="R107">
        <v>8.0466389999999999E-2</v>
      </c>
      <c r="S107">
        <v>7.7111970000000002E-2</v>
      </c>
      <c r="T107">
        <v>8.0466389999999999E-2</v>
      </c>
      <c r="U107">
        <v>9.0529650000000003E-2</v>
      </c>
      <c r="V107">
        <v>8.3820804999999998E-2</v>
      </c>
      <c r="W107">
        <v>8.3820804999999998E-2</v>
      </c>
      <c r="X107">
        <v>9.0529650000000003E-2</v>
      </c>
      <c r="Y107">
        <v>8.3820804999999998E-2</v>
      </c>
      <c r="Z107">
        <v>8.7175230000000006E-2</v>
      </c>
      <c r="AA107">
        <v>8.0466389999999999E-2</v>
      </c>
      <c r="AB107">
        <v>8.7175230000000006E-2</v>
      </c>
      <c r="AC107">
        <v>8.0466389999999999E-2</v>
      </c>
      <c r="AD107">
        <v>8.3820804999999998E-2</v>
      </c>
      <c r="AE107">
        <v>6.7048706E-2</v>
      </c>
      <c r="AF107">
        <v>0.10059290999999999</v>
      </c>
      <c r="AG107">
        <v>9.7238495999999994E-2</v>
      </c>
      <c r="AH107">
        <v>9.388407E-2</v>
      </c>
      <c r="AI107">
        <v>8.3820804999999998E-2</v>
      </c>
      <c r="AJ107">
        <v>0.10730176</v>
      </c>
      <c r="AK107">
        <v>8.3820804999999998E-2</v>
      </c>
      <c r="AL107">
        <v>7.7111970000000002E-2</v>
      </c>
      <c r="AM107">
        <v>7.7111970000000002E-2</v>
      </c>
      <c r="AN107">
        <v>8.3820804999999998E-2</v>
      </c>
      <c r="AO107">
        <v>7.040312E-2</v>
      </c>
      <c r="AP107">
        <v>8.0466389999999999E-2</v>
      </c>
      <c r="AQ107">
        <v>8.3820804999999998E-2</v>
      </c>
      <c r="AR107">
        <v>7.7111970000000002E-2</v>
      </c>
      <c r="AS107">
        <v>7.7111970000000002E-2</v>
      </c>
      <c r="AT107">
        <v>7.040312E-2</v>
      </c>
      <c r="AU107">
        <v>8.3820804999999998E-2</v>
      </c>
      <c r="AV107">
        <v>8.0466389999999999E-2</v>
      </c>
      <c r="AW107">
        <v>8.0466389999999999E-2</v>
      </c>
      <c r="AX107">
        <v>6.7048706E-2</v>
      </c>
      <c r="AY107">
        <v>6.3694280000000006E-2</v>
      </c>
      <c r="AZ107">
        <v>6.7048706E-2</v>
      </c>
      <c r="BA107">
        <v>7.3757543999999994E-2</v>
      </c>
      <c r="BB107">
        <v>7.3757543999999994E-2</v>
      </c>
      <c r="BC107">
        <v>6.3694280000000006E-2</v>
      </c>
      <c r="BD107">
        <v>7.7111970000000002E-2</v>
      </c>
    </row>
    <row r="108" spans="1:56" x14ac:dyDescent="0.3">
      <c r="A108">
        <v>385.99</v>
      </c>
      <c r="B108">
        <v>8.5097000000000006E-2</v>
      </c>
      <c r="C108">
        <v>6.2152550000000001E-2</v>
      </c>
      <c r="D108">
        <v>7.8541449999999999E-2</v>
      </c>
      <c r="E108">
        <v>6.5430329999999995E-2</v>
      </c>
      <c r="F108">
        <v>5.2319217000000001E-2</v>
      </c>
      <c r="G108">
        <v>9.8208114999999999E-2</v>
      </c>
      <c r="H108">
        <v>9.4930336000000004E-2</v>
      </c>
      <c r="I108">
        <v>8.5097000000000006E-2</v>
      </c>
      <c r="J108">
        <v>8.5097000000000006E-2</v>
      </c>
      <c r="K108">
        <v>6.5430329999999995E-2</v>
      </c>
      <c r="L108">
        <v>9.1652559999999994E-2</v>
      </c>
      <c r="M108">
        <v>7.5263670000000005E-2</v>
      </c>
      <c r="N108">
        <v>9.8208114999999999E-2</v>
      </c>
      <c r="O108">
        <v>0.11459701</v>
      </c>
      <c r="P108">
        <v>8.837478E-2</v>
      </c>
      <c r="Q108">
        <v>6.2152550000000001E-2</v>
      </c>
      <c r="R108">
        <v>8.1819219999999998E-2</v>
      </c>
      <c r="S108">
        <v>6.8708114000000001E-2</v>
      </c>
      <c r="T108">
        <v>8.837478E-2</v>
      </c>
      <c r="U108">
        <v>8.5097000000000006E-2</v>
      </c>
      <c r="V108">
        <v>7.5263670000000005E-2</v>
      </c>
      <c r="W108">
        <v>8.5097000000000006E-2</v>
      </c>
      <c r="X108">
        <v>7.5263670000000005E-2</v>
      </c>
      <c r="Y108">
        <v>7.5263670000000005E-2</v>
      </c>
      <c r="Z108">
        <v>8.1819219999999998E-2</v>
      </c>
      <c r="AA108">
        <v>7.8541449999999999E-2</v>
      </c>
      <c r="AB108">
        <v>6.5430329999999995E-2</v>
      </c>
      <c r="AC108">
        <v>7.8541449999999999E-2</v>
      </c>
      <c r="AD108">
        <v>6.5430329999999995E-2</v>
      </c>
      <c r="AE108">
        <v>6.2152550000000001E-2</v>
      </c>
      <c r="AF108">
        <v>0.10804145</v>
      </c>
      <c r="AG108">
        <v>0.10476368</v>
      </c>
      <c r="AH108">
        <v>8.1819219999999998E-2</v>
      </c>
      <c r="AI108">
        <v>8.837478E-2</v>
      </c>
      <c r="AJ108">
        <v>8.837478E-2</v>
      </c>
      <c r="AK108">
        <v>6.2152550000000001E-2</v>
      </c>
      <c r="AL108">
        <v>6.2152550000000001E-2</v>
      </c>
      <c r="AM108">
        <v>6.5430329999999995E-2</v>
      </c>
      <c r="AN108">
        <v>5.8874774999999997E-2</v>
      </c>
      <c r="AO108">
        <v>8.5097000000000006E-2</v>
      </c>
      <c r="AP108">
        <v>7.5263670000000005E-2</v>
      </c>
      <c r="AQ108">
        <v>7.5263670000000005E-2</v>
      </c>
      <c r="AR108">
        <v>7.5263670000000005E-2</v>
      </c>
      <c r="AS108">
        <v>6.2152550000000001E-2</v>
      </c>
      <c r="AT108">
        <v>7.1985889999999997E-2</v>
      </c>
      <c r="AU108">
        <v>5.5596996000000003E-2</v>
      </c>
      <c r="AV108">
        <v>6.5430329999999995E-2</v>
      </c>
      <c r="AW108">
        <v>6.5430329999999995E-2</v>
      </c>
      <c r="AX108">
        <v>5.8874774999999997E-2</v>
      </c>
      <c r="AY108">
        <v>4.9041439999999999E-2</v>
      </c>
      <c r="AZ108">
        <v>6.5430329999999995E-2</v>
      </c>
      <c r="BA108">
        <v>6.5430329999999995E-2</v>
      </c>
      <c r="BB108">
        <v>5.8874774999999997E-2</v>
      </c>
      <c r="BC108">
        <v>5.8874774999999997E-2</v>
      </c>
      <c r="BD108">
        <v>5.5596996000000003E-2</v>
      </c>
    </row>
    <row r="109" spans="1:56" x14ac:dyDescent="0.3">
      <c r="A109">
        <v>386.45</v>
      </c>
      <c r="B109">
        <v>7.5808055999999999E-2</v>
      </c>
      <c r="C109">
        <v>7.2656109999999996E-2</v>
      </c>
      <c r="D109">
        <v>6.63522E-2</v>
      </c>
      <c r="E109">
        <v>7.2656109999999996E-2</v>
      </c>
      <c r="F109">
        <v>5.6896349999999998E-2</v>
      </c>
      <c r="G109">
        <v>0.10732758000000001</v>
      </c>
      <c r="H109">
        <v>0.10417563000000001</v>
      </c>
      <c r="I109">
        <v>9.4719775000000006E-2</v>
      </c>
      <c r="J109">
        <v>8.2111959999999998E-2</v>
      </c>
      <c r="K109">
        <v>6.3200259999999994E-2</v>
      </c>
      <c r="L109">
        <v>8.8415869999999994E-2</v>
      </c>
      <c r="M109">
        <v>7.2656109999999996E-2</v>
      </c>
      <c r="N109">
        <v>9.7871719999999995E-2</v>
      </c>
      <c r="O109">
        <v>0.10417563000000001</v>
      </c>
      <c r="P109">
        <v>9.7871719999999995E-2</v>
      </c>
      <c r="Q109">
        <v>7.8960009999999997E-2</v>
      </c>
      <c r="R109">
        <v>7.5808055999999999E-2</v>
      </c>
      <c r="S109">
        <v>7.2656109999999996E-2</v>
      </c>
      <c r="T109">
        <v>7.5808055999999999E-2</v>
      </c>
      <c r="U109">
        <v>8.8415869999999994E-2</v>
      </c>
      <c r="V109">
        <v>8.8415869999999994E-2</v>
      </c>
      <c r="W109">
        <v>7.8960009999999997E-2</v>
      </c>
      <c r="X109">
        <v>8.5263920000000007E-2</v>
      </c>
      <c r="Y109">
        <v>7.8960009999999997E-2</v>
      </c>
      <c r="Z109">
        <v>7.5808055999999999E-2</v>
      </c>
      <c r="AA109">
        <v>7.2656109999999996E-2</v>
      </c>
      <c r="AB109">
        <v>6.0048299999999999E-2</v>
      </c>
      <c r="AC109">
        <v>7.8960009999999997E-2</v>
      </c>
      <c r="AD109">
        <v>7.5808055999999999E-2</v>
      </c>
      <c r="AE109">
        <v>6.63522E-2</v>
      </c>
      <c r="AF109">
        <v>9.4719775000000006E-2</v>
      </c>
      <c r="AG109">
        <v>9.7871719999999995E-2</v>
      </c>
      <c r="AH109">
        <v>8.8415869999999994E-2</v>
      </c>
      <c r="AI109">
        <v>7.2656109999999996E-2</v>
      </c>
      <c r="AJ109">
        <v>7.5808055999999999E-2</v>
      </c>
      <c r="AK109">
        <v>6.63522E-2</v>
      </c>
      <c r="AL109">
        <v>6.63522E-2</v>
      </c>
      <c r="AM109">
        <v>7.5808055999999999E-2</v>
      </c>
      <c r="AN109">
        <v>6.9504159999999995E-2</v>
      </c>
      <c r="AO109">
        <v>6.3200259999999994E-2</v>
      </c>
      <c r="AP109">
        <v>6.3200259999999994E-2</v>
      </c>
      <c r="AQ109">
        <v>7.2656109999999996E-2</v>
      </c>
      <c r="AR109">
        <v>6.9504159999999995E-2</v>
      </c>
      <c r="AS109">
        <v>6.9504159999999995E-2</v>
      </c>
      <c r="AT109">
        <v>6.9504159999999995E-2</v>
      </c>
      <c r="AU109">
        <v>6.9504159999999995E-2</v>
      </c>
      <c r="AV109">
        <v>8.2111959999999998E-2</v>
      </c>
      <c r="AW109">
        <v>7.8960009999999997E-2</v>
      </c>
      <c r="AX109">
        <v>6.3200259999999994E-2</v>
      </c>
      <c r="AY109">
        <v>6.9504159999999995E-2</v>
      </c>
      <c r="AZ109">
        <v>5.6896349999999998E-2</v>
      </c>
      <c r="BA109">
        <v>7.2656109999999996E-2</v>
      </c>
      <c r="BB109">
        <v>6.0048299999999999E-2</v>
      </c>
      <c r="BC109">
        <v>6.0048299999999999E-2</v>
      </c>
      <c r="BD109">
        <v>6.3200259999999994E-2</v>
      </c>
    </row>
    <row r="110" spans="1:56" x14ac:dyDescent="0.3">
      <c r="A110">
        <v>386.9</v>
      </c>
      <c r="B110">
        <v>8.3088549999999997E-2</v>
      </c>
      <c r="C110">
        <v>8.9077495000000007E-2</v>
      </c>
      <c r="D110">
        <v>8.0094079999999998E-2</v>
      </c>
      <c r="E110">
        <v>6.5121719999999994E-2</v>
      </c>
      <c r="F110">
        <v>5.0149359999999997E-2</v>
      </c>
      <c r="G110">
        <v>9.5066436000000004E-2</v>
      </c>
      <c r="H110">
        <v>0.101055376</v>
      </c>
      <c r="I110">
        <v>0.101055376</v>
      </c>
      <c r="J110">
        <v>7.7099609999999999E-2</v>
      </c>
      <c r="K110">
        <v>7.1110660000000006E-2</v>
      </c>
      <c r="L110">
        <v>8.9077495000000007E-2</v>
      </c>
      <c r="M110">
        <v>0.101055376</v>
      </c>
      <c r="N110">
        <v>9.5066436000000004E-2</v>
      </c>
      <c r="O110">
        <v>0.104049854</v>
      </c>
      <c r="P110">
        <v>8.6083019999999996E-2</v>
      </c>
      <c r="Q110">
        <v>8.0094079999999998E-2</v>
      </c>
      <c r="R110">
        <v>7.7099609999999999E-2</v>
      </c>
      <c r="S110">
        <v>8.9077495000000007E-2</v>
      </c>
      <c r="T110">
        <v>8.9077495000000007E-2</v>
      </c>
      <c r="U110">
        <v>9.2071965000000006E-2</v>
      </c>
      <c r="V110">
        <v>7.7099609999999999E-2</v>
      </c>
      <c r="W110">
        <v>8.6083019999999996E-2</v>
      </c>
      <c r="X110">
        <v>8.3088549999999997E-2</v>
      </c>
      <c r="Y110">
        <v>8.0094079999999998E-2</v>
      </c>
      <c r="Z110">
        <v>8.6083019999999996E-2</v>
      </c>
      <c r="AA110">
        <v>8.3088549999999997E-2</v>
      </c>
      <c r="AB110">
        <v>7.7099609999999999E-2</v>
      </c>
      <c r="AC110">
        <v>8.3088549999999997E-2</v>
      </c>
      <c r="AD110">
        <v>9.2071965000000006E-2</v>
      </c>
      <c r="AE110">
        <v>6.5121719999999994E-2</v>
      </c>
      <c r="AF110">
        <v>8.6083019999999996E-2</v>
      </c>
      <c r="AG110">
        <v>9.2071965000000006E-2</v>
      </c>
      <c r="AH110">
        <v>9.2071965000000006E-2</v>
      </c>
      <c r="AI110">
        <v>8.9077495000000007E-2</v>
      </c>
      <c r="AJ110">
        <v>9.5066436000000004E-2</v>
      </c>
      <c r="AK110">
        <v>6.8116189999999993E-2</v>
      </c>
      <c r="AL110">
        <v>8.0094079999999998E-2</v>
      </c>
      <c r="AM110">
        <v>7.4105136000000002E-2</v>
      </c>
      <c r="AN110">
        <v>7.4105136000000002E-2</v>
      </c>
      <c r="AO110">
        <v>5.9132773E-2</v>
      </c>
      <c r="AP110">
        <v>9.8060906000000003E-2</v>
      </c>
      <c r="AQ110">
        <v>6.8116189999999993E-2</v>
      </c>
      <c r="AR110">
        <v>7.1110660000000006E-2</v>
      </c>
      <c r="AS110">
        <v>6.5121719999999994E-2</v>
      </c>
      <c r="AT110">
        <v>6.8116189999999993E-2</v>
      </c>
      <c r="AU110">
        <v>6.8116189999999993E-2</v>
      </c>
      <c r="AV110">
        <v>8.9077495000000007E-2</v>
      </c>
      <c r="AW110">
        <v>7.4105136000000002E-2</v>
      </c>
      <c r="AX110">
        <v>6.5121719999999994E-2</v>
      </c>
      <c r="AY110">
        <v>5.9132773E-2</v>
      </c>
      <c r="AZ110">
        <v>6.2127243999999998E-2</v>
      </c>
      <c r="BA110">
        <v>5.9132773E-2</v>
      </c>
      <c r="BB110">
        <v>7.4105136000000002E-2</v>
      </c>
      <c r="BC110">
        <v>5.0149359999999997E-2</v>
      </c>
      <c r="BD110">
        <v>7.1110660000000006E-2</v>
      </c>
    </row>
    <row r="111" spans="1:56" x14ac:dyDescent="0.3">
      <c r="A111">
        <v>387.36</v>
      </c>
      <c r="B111">
        <v>8.3562255000000002E-2</v>
      </c>
      <c r="C111">
        <v>7.7494140000000003E-2</v>
      </c>
      <c r="D111">
        <v>7.1426009999999998E-2</v>
      </c>
      <c r="E111">
        <v>6.5357886000000004E-2</v>
      </c>
      <c r="F111">
        <v>5.6255706000000003E-2</v>
      </c>
      <c r="G111">
        <v>8.9630390000000004E-2</v>
      </c>
      <c r="H111">
        <v>8.9630390000000004E-2</v>
      </c>
      <c r="I111">
        <v>8.3562255000000002E-2</v>
      </c>
      <c r="J111">
        <v>6.8391950000000007E-2</v>
      </c>
      <c r="K111">
        <v>7.1426009999999998E-2</v>
      </c>
      <c r="L111">
        <v>7.7494140000000003E-2</v>
      </c>
      <c r="M111">
        <v>9.5698510000000001E-2</v>
      </c>
      <c r="N111">
        <v>8.9630390000000004E-2</v>
      </c>
      <c r="O111">
        <v>0.10176663</v>
      </c>
      <c r="P111">
        <v>6.8391950000000007E-2</v>
      </c>
      <c r="Q111">
        <v>7.4460074000000001E-2</v>
      </c>
      <c r="R111">
        <v>7.7494140000000003E-2</v>
      </c>
      <c r="S111">
        <v>6.2323824E-2</v>
      </c>
      <c r="T111">
        <v>8.0528189999999999E-2</v>
      </c>
      <c r="U111">
        <v>7.1426009999999998E-2</v>
      </c>
      <c r="V111">
        <v>7.1426009999999998E-2</v>
      </c>
      <c r="W111">
        <v>8.0528189999999999E-2</v>
      </c>
      <c r="X111">
        <v>7.1426009999999998E-2</v>
      </c>
      <c r="Y111">
        <v>7.7494140000000003E-2</v>
      </c>
      <c r="Z111">
        <v>8.9630390000000004E-2</v>
      </c>
      <c r="AA111">
        <v>6.2323824E-2</v>
      </c>
      <c r="AB111">
        <v>7.4460074000000001E-2</v>
      </c>
      <c r="AC111">
        <v>6.8391950000000007E-2</v>
      </c>
      <c r="AD111">
        <v>7.4460074000000001E-2</v>
      </c>
      <c r="AE111">
        <v>5.6255706000000003E-2</v>
      </c>
      <c r="AF111">
        <v>7.1426009999999998E-2</v>
      </c>
      <c r="AG111">
        <v>8.6596325000000002E-2</v>
      </c>
      <c r="AH111">
        <v>8.6596325000000002E-2</v>
      </c>
      <c r="AI111">
        <v>7.4460074000000001E-2</v>
      </c>
      <c r="AJ111">
        <v>9.2664449999999995E-2</v>
      </c>
      <c r="AK111">
        <v>6.8391950000000007E-2</v>
      </c>
      <c r="AL111">
        <v>7.1426009999999998E-2</v>
      </c>
      <c r="AM111">
        <v>6.5357886000000004E-2</v>
      </c>
      <c r="AN111">
        <v>6.2323824E-2</v>
      </c>
      <c r="AO111">
        <v>6.5357886000000004E-2</v>
      </c>
      <c r="AP111">
        <v>7.1426009999999998E-2</v>
      </c>
      <c r="AQ111">
        <v>6.2323824E-2</v>
      </c>
      <c r="AR111">
        <v>7.1426009999999998E-2</v>
      </c>
      <c r="AS111">
        <v>6.5357886000000004E-2</v>
      </c>
      <c r="AT111">
        <v>5.3221640000000001E-2</v>
      </c>
      <c r="AU111">
        <v>8.0528189999999999E-2</v>
      </c>
      <c r="AV111">
        <v>5.3221640000000001E-2</v>
      </c>
      <c r="AW111">
        <v>5.9289765000000001E-2</v>
      </c>
      <c r="AX111">
        <v>6.2323824E-2</v>
      </c>
      <c r="AY111">
        <v>5.0187576999999997E-2</v>
      </c>
      <c r="AZ111">
        <v>6.8391950000000007E-2</v>
      </c>
      <c r="BA111">
        <v>5.6255706000000003E-2</v>
      </c>
      <c r="BB111">
        <v>5.6255706000000003E-2</v>
      </c>
      <c r="BC111">
        <v>4.1085391999999998E-2</v>
      </c>
      <c r="BD111">
        <v>5.6255706000000003E-2</v>
      </c>
    </row>
    <row r="112" spans="1:56" x14ac:dyDescent="0.3">
      <c r="A112">
        <v>387.81</v>
      </c>
      <c r="B112">
        <v>7.5587556E-2</v>
      </c>
      <c r="C112">
        <v>8.6582943999999995E-2</v>
      </c>
      <c r="D112">
        <v>6.7341015000000004E-2</v>
      </c>
      <c r="E112">
        <v>5.6345638000000003E-2</v>
      </c>
      <c r="F112">
        <v>6.7341015000000004E-2</v>
      </c>
      <c r="G112">
        <v>8.6582943999999995E-2</v>
      </c>
      <c r="H112">
        <v>9.2080629999999997E-2</v>
      </c>
      <c r="I112">
        <v>8.1085260000000006E-2</v>
      </c>
      <c r="J112">
        <v>8.3834099999999995E-2</v>
      </c>
      <c r="K112">
        <v>7.5587556E-2</v>
      </c>
      <c r="L112">
        <v>8.1085260000000006E-2</v>
      </c>
      <c r="M112">
        <v>8.3834099999999995E-2</v>
      </c>
      <c r="N112">
        <v>9.2080629999999997E-2</v>
      </c>
      <c r="O112">
        <v>9.7578323999999994E-2</v>
      </c>
      <c r="P112">
        <v>7.5587556E-2</v>
      </c>
      <c r="Q112">
        <v>7.83364E-2</v>
      </c>
      <c r="R112">
        <v>7.5587556E-2</v>
      </c>
      <c r="S112">
        <v>7.0089869999999999E-2</v>
      </c>
      <c r="T112">
        <v>8.1085260000000006E-2</v>
      </c>
      <c r="U112">
        <v>7.83364E-2</v>
      </c>
      <c r="V112">
        <v>8.1085260000000006E-2</v>
      </c>
      <c r="W112">
        <v>7.83364E-2</v>
      </c>
      <c r="X112">
        <v>7.2838715999999998E-2</v>
      </c>
      <c r="Y112">
        <v>7.0089869999999999E-2</v>
      </c>
      <c r="Z112">
        <v>7.83364E-2</v>
      </c>
      <c r="AA112">
        <v>7.0089869999999999E-2</v>
      </c>
      <c r="AB112">
        <v>7.5587556E-2</v>
      </c>
      <c r="AC112">
        <v>7.2838715999999998E-2</v>
      </c>
      <c r="AD112">
        <v>7.83364E-2</v>
      </c>
      <c r="AE112">
        <v>7.0089869999999999E-2</v>
      </c>
      <c r="AF112">
        <v>8.1085260000000006E-2</v>
      </c>
      <c r="AG112">
        <v>9.4829485000000005E-2</v>
      </c>
      <c r="AH112">
        <v>8.6582943999999995E-2</v>
      </c>
      <c r="AI112">
        <v>8.1085260000000006E-2</v>
      </c>
      <c r="AJ112">
        <v>8.6582943999999995E-2</v>
      </c>
      <c r="AK112">
        <v>6.4592175000000002E-2</v>
      </c>
      <c r="AL112">
        <v>7.2838715999999998E-2</v>
      </c>
      <c r="AM112">
        <v>6.4592175000000002E-2</v>
      </c>
      <c r="AN112">
        <v>7.83364E-2</v>
      </c>
      <c r="AO112">
        <v>6.4592175000000002E-2</v>
      </c>
      <c r="AP112">
        <v>7.0089869999999999E-2</v>
      </c>
      <c r="AQ112">
        <v>7.2838715999999998E-2</v>
      </c>
      <c r="AR112">
        <v>7.0089869999999999E-2</v>
      </c>
      <c r="AS112">
        <v>7.5587556E-2</v>
      </c>
      <c r="AT112">
        <v>6.4592175000000002E-2</v>
      </c>
      <c r="AU112">
        <v>6.4592175000000002E-2</v>
      </c>
      <c r="AV112">
        <v>7.0089869999999999E-2</v>
      </c>
      <c r="AW112">
        <v>6.1843330000000002E-2</v>
      </c>
      <c r="AX112">
        <v>5.9094479999999998E-2</v>
      </c>
      <c r="AY112">
        <v>4.2601409999999999E-2</v>
      </c>
      <c r="AZ112">
        <v>6.4592175000000002E-2</v>
      </c>
      <c r="BA112">
        <v>5.6345638000000003E-2</v>
      </c>
      <c r="BB112">
        <v>5.3596795000000003E-2</v>
      </c>
      <c r="BC112">
        <v>5.0847943999999999E-2</v>
      </c>
      <c r="BD112">
        <v>5.9094479999999998E-2</v>
      </c>
    </row>
    <row r="113" spans="1:56" x14ac:dyDescent="0.3">
      <c r="A113">
        <v>388.27</v>
      </c>
      <c r="B113">
        <v>7.1707904000000003E-2</v>
      </c>
      <c r="C113">
        <v>8.2074869999999994E-2</v>
      </c>
      <c r="D113">
        <v>6.6524420000000001E-2</v>
      </c>
      <c r="E113">
        <v>7.1707904000000003E-2</v>
      </c>
      <c r="F113">
        <v>5.8749194999999997E-2</v>
      </c>
      <c r="G113">
        <v>9.2441835E-2</v>
      </c>
      <c r="H113">
        <v>7.9483129999999999E-2</v>
      </c>
      <c r="I113">
        <v>9.2441835E-2</v>
      </c>
      <c r="J113">
        <v>7.1707904000000003E-2</v>
      </c>
      <c r="K113">
        <v>6.9116170000000005E-2</v>
      </c>
      <c r="L113">
        <v>8.7258353999999996E-2</v>
      </c>
      <c r="M113">
        <v>8.2074869999999994E-2</v>
      </c>
      <c r="N113">
        <v>8.7258353999999996E-2</v>
      </c>
      <c r="O113">
        <v>0.10021706</v>
      </c>
      <c r="P113">
        <v>7.1707904000000003E-2</v>
      </c>
      <c r="Q113">
        <v>7.6891390000000004E-2</v>
      </c>
      <c r="R113">
        <v>6.9116170000000005E-2</v>
      </c>
      <c r="S113">
        <v>7.9483129999999999E-2</v>
      </c>
      <c r="T113">
        <v>7.4299649999999995E-2</v>
      </c>
      <c r="U113">
        <v>7.1707904000000003E-2</v>
      </c>
      <c r="V113">
        <v>8.4666610000000003E-2</v>
      </c>
      <c r="W113">
        <v>7.9483129999999999E-2</v>
      </c>
      <c r="X113">
        <v>7.1707904000000003E-2</v>
      </c>
      <c r="Y113">
        <v>7.4299649999999995E-2</v>
      </c>
      <c r="Z113">
        <v>8.4666610000000003E-2</v>
      </c>
      <c r="AA113">
        <v>7.1707904000000003E-2</v>
      </c>
      <c r="AB113">
        <v>7.1707904000000003E-2</v>
      </c>
      <c r="AC113">
        <v>7.4299649999999995E-2</v>
      </c>
      <c r="AD113">
        <v>6.3932680000000006E-2</v>
      </c>
      <c r="AE113">
        <v>6.3932680000000006E-2</v>
      </c>
      <c r="AF113">
        <v>8.7258353999999996E-2</v>
      </c>
      <c r="AG113">
        <v>8.9850100000000002E-2</v>
      </c>
      <c r="AH113">
        <v>7.6891390000000004E-2</v>
      </c>
      <c r="AI113">
        <v>7.9483129999999999E-2</v>
      </c>
      <c r="AJ113">
        <v>8.2074869999999994E-2</v>
      </c>
      <c r="AK113">
        <v>6.1340939999999997E-2</v>
      </c>
      <c r="AL113">
        <v>7.1707904000000003E-2</v>
      </c>
      <c r="AM113">
        <v>7.4299649999999995E-2</v>
      </c>
      <c r="AN113">
        <v>6.9116170000000005E-2</v>
      </c>
      <c r="AO113">
        <v>5.3565715E-2</v>
      </c>
      <c r="AP113">
        <v>6.6524420000000001E-2</v>
      </c>
      <c r="AQ113">
        <v>6.3932680000000006E-2</v>
      </c>
      <c r="AR113">
        <v>5.8749194999999997E-2</v>
      </c>
      <c r="AS113">
        <v>6.3932680000000006E-2</v>
      </c>
      <c r="AT113">
        <v>7.9483129999999999E-2</v>
      </c>
      <c r="AU113">
        <v>5.3565715E-2</v>
      </c>
      <c r="AV113">
        <v>6.1340939999999997E-2</v>
      </c>
      <c r="AW113">
        <v>6.3932680000000006E-2</v>
      </c>
      <c r="AX113">
        <v>5.3565715E-2</v>
      </c>
      <c r="AY113">
        <v>6.1340939999999997E-2</v>
      </c>
      <c r="AZ113">
        <v>5.8749194999999997E-2</v>
      </c>
      <c r="BA113">
        <v>5.6157455000000002E-2</v>
      </c>
      <c r="BB113">
        <v>6.3932680000000006E-2</v>
      </c>
      <c r="BC113">
        <v>5.8749194999999997E-2</v>
      </c>
      <c r="BD113">
        <v>4.8382229999999998E-2</v>
      </c>
    </row>
    <row r="114" spans="1:56" x14ac:dyDescent="0.3">
      <c r="A114">
        <v>388.73</v>
      </c>
      <c r="B114">
        <v>6.5519325000000003E-2</v>
      </c>
      <c r="C114">
        <v>7.7618950000000006E-2</v>
      </c>
      <c r="D114">
        <v>7.5199014999999994E-2</v>
      </c>
      <c r="E114">
        <v>6.5519325000000003E-2</v>
      </c>
      <c r="F114">
        <v>5.3419704999999998E-2</v>
      </c>
      <c r="G114">
        <v>9.4558409999999996E-2</v>
      </c>
      <c r="H114">
        <v>9.2138490000000003E-2</v>
      </c>
      <c r="I114">
        <v>9.4558409999999996E-2</v>
      </c>
      <c r="J114">
        <v>7.5199014999999994E-2</v>
      </c>
      <c r="K114">
        <v>5.5839628000000002E-2</v>
      </c>
      <c r="L114">
        <v>9.2138490000000003E-2</v>
      </c>
      <c r="M114">
        <v>8.7298650000000005E-2</v>
      </c>
      <c r="N114">
        <v>9.2138490000000003E-2</v>
      </c>
      <c r="O114">
        <v>9.4558409999999996E-2</v>
      </c>
      <c r="P114">
        <v>7.2779099999999999E-2</v>
      </c>
      <c r="Q114">
        <v>8.7298650000000005E-2</v>
      </c>
      <c r="R114">
        <v>7.5199014999999994E-2</v>
      </c>
      <c r="S114">
        <v>6.7939250000000007E-2</v>
      </c>
      <c r="T114">
        <v>7.0359169999999999E-2</v>
      </c>
      <c r="U114">
        <v>8.2458794000000002E-2</v>
      </c>
      <c r="V114">
        <v>7.5199014999999994E-2</v>
      </c>
      <c r="W114">
        <v>8.0038869999999998E-2</v>
      </c>
      <c r="X114">
        <v>7.5199014999999994E-2</v>
      </c>
      <c r="Y114">
        <v>7.2779099999999999E-2</v>
      </c>
      <c r="Z114">
        <v>8.4878709999999996E-2</v>
      </c>
      <c r="AA114">
        <v>7.0359169999999999E-2</v>
      </c>
      <c r="AB114">
        <v>7.0359169999999999E-2</v>
      </c>
      <c r="AC114">
        <v>6.7939250000000007E-2</v>
      </c>
      <c r="AD114">
        <v>7.2779099999999999E-2</v>
      </c>
      <c r="AE114">
        <v>6.0679477000000002E-2</v>
      </c>
      <c r="AF114">
        <v>8.7298650000000005E-2</v>
      </c>
      <c r="AG114">
        <v>9.6978330000000001E-2</v>
      </c>
      <c r="AH114">
        <v>8.4878709999999996E-2</v>
      </c>
      <c r="AI114">
        <v>8.0038869999999998E-2</v>
      </c>
      <c r="AJ114">
        <v>7.7618950000000006E-2</v>
      </c>
      <c r="AK114">
        <v>7.0359169999999999E-2</v>
      </c>
      <c r="AL114">
        <v>7.2779099999999999E-2</v>
      </c>
      <c r="AM114">
        <v>6.7939250000000007E-2</v>
      </c>
      <c r="AN114">
        <v>6.30994E-2</v>
      </c>
      <c r="AO114">
        <v>7.0359169999999999E-2</v>
      </c>
      <c r="AP114">
        <v>6.7939250000000007E-2</v>
      </c>
      <c r="AQ114">
        <v>5.5839628000000002E-2</v>
      </c>
      <c r="AR114">
        <v>6.7939250000000007E-2</v>
      </c>
      <c r="AS114">
        <v>5.0999780000000002E-2</v>
      </c>
      <c r="AT114">
        <v>5.5839628000000002E-2</v>
      </c>
      <c r="AU114">
        <v>6.7939250000000007E-2</v>
      </c>
      <c r="AV114">
        <v>6.7939250000000007E-2</v>
      </c>
      <c r="AW114">
        <v>6.30994E-2</v>
      </c>
      <c r="AX114">
        <v>6.0679477000000002E-2</v>
      </c>
      <c r="AY114">
        <v>5.5839628000000002E-2</v>
      </c>
      <c r="AZ114">
        <v>6.7939250000000007E-2</v>
      </c>
      <c r="BA114">
        <v>5.8259553999999998E-2</v>
      </c>
      <c r="BB114">
        <v>6.0679477000000002E-2</v>
      </c>
      <c r="BC114">
        <v>5.3419704999999998E-2</v>
      </c>
      <c r="BD114">
        <v>6.30994E-2</v>
      </c>
    </row>
    <row r="115" spans="1:56" x14ac:dyDescent="0.3">
      <c r="A115">
        <v>389.18</v>
      </c>
      <c r="B115">
        <v>7.4067869999999994E-2</v>
      </c>
      <c r="C115">
        <v>7.1771643999999996E-2</v>
      </c>
      <c r="D115">
        <v>4.8809382999999998E-2</v>
      </c>
      <c r="E115">
        <v>6.4882969999999998E-2</v>
      </c>
      <c r="F115">
        <v>5.1105606999999997E-2</v>
      </c>
      <c r="G115">
        <v>9.0141449999999998E-2</v>
      </c>
      <c r="H115">
        <v>8.3252770000000004E-2</v>
      </c>
      <c r="I115">
        <v>8.0956550000000002E-2</v>
      </c>
      <c r="J115">
        <v>7.1771643999999996E-2</v>
      </c>
      <c r="K115">
        <v>6.4882969999999998E-2</v>
      </c>
      <c r="L115">
        <v>7.4067869999999994E-2</v>
      </c>
      <c r="M115">
        <v>9.4733899999999996E-2</v>
      </c>
      <c r="N115">
        <v>8.3252770000000004E-2</v>
      </c>
      <c r="O115">
        <v>9.4733899999999996E-2</v>
      </c>
      <c r="P115">
        <v>7.8660324000000004E-2</v>
      </c>
      <c r="Q115">
        <v>7.4067869999999994E-2</v>
      </c>
      <c r="R115">
        <v>6.2586740000000002E-2</v>
      </c>
      <c r="S115">
        <v>6.4882969999999998E-2</v>
      </c>
      <c r="T115">
        <v>7.8660324000000004E-2</v>
      </c>
      <c r="U115">
        <v>7.4067869999999994E-2</v>
      </c>
      <c r="V115">
        <v>7.6364100000000004E-2</v>
      </c>
      <c r="W115">
        <v>7.4067869999999994E-2</v>
      </c>
      <c r="X115">
        <v>7.4067869999999994E-2</v>
      </c>
      <c r="Y115">
        <v>7.1771643999999996E-2</v>
      </c>
      <c r="Z115">
        <v>7.6364100000000004E-2</v>
      </c>
      <c r="AA115">
        <v>6.7179195999999997E-2</v>
      </c>
      <c r="AB115">
        <v>6.7179195999999997E-2</v>
      </c>
      <c r="AC115">
        <v>5.7994286999999999E-2</v>
      </c>
      <c r="AD115">
        <v>6.4882969999999998E-2</v>
      </c>
      <c r="AE115">
        <v>5.5698060000000001E-2</v>
      </c>
      <c r="AF115">
        <v>8.0956550000000002E-2</v>
      </c>
      <c r="AG115">
        <v>7.8660324000000004E-2</v>
      </c>
      <c r="AH115">
        <v>7.6364100000000004E-2</v>
      </c>
      <c r="AI115">
        <v>7.4067869999999994E-2</v>
      </c>
      <c r="AJ115">
        <v>6.2586740000000002E-2</v>
      </c>
      <c r="AK115">
        <v>6.2586740000000002E-2</v>
      </c>
      <c r="AL115">
        <v>5.5698060000000001E-2</v>
      </c>
      <c r="AM115">
        <v>5.7994286999999999E-2</v>
      </c>
      <c r="AN115">
        <v>6.4882969999999998E-2</v>
      </c>
      <c r="AO115">
        <v>6.7179195999999997E-2</v>
      </c>
      <c r="AP115">
        <v>6.9475419999999996E-2</v>
      </c>
      <c r="AQ115">
        <v>6.2586740000000002E-2</v>
      </c>
      <c r="AR115">
        <v>6.0290509999999999E-2</v>
      </c>
      <c r="AS115">
        <v>6.4882969999999998E-2</v>
      </c>
      <c r="AT115">
        <v>5.3401835000000002E-2</v>
      </c>
      <c r="AU115">
        <v>6.2586740000000002E-2</v>
      </c>
      <c r="AV115">
        <v>5.5698060000000001E-2</v>
      </c>
      <c r="AW115">
        <v>5.5698060000000001E-2</v>
      </c>
      <c r="AX115">
        <v>5.5698060000000001E-2</v>
      </c>
      <c r="AY115">
        <v>5.3401835000000002E-2</v>
      </c>
      <c r="AZ115">
        <v>5.1105606999999997E-2</v>
      </c>
      <c r="BA115">
        <v>5.1105606999999997E-2</v>
      </c>
      <c r="BB115">
        <v>5.7994286999999999E-2</v>
      </c>
      <c r="BC115">
        <v>4.4216930000000002E-2</v>
      </c>
      <c r="BD115">
        <v>6.0290509999999999E-2</v>
      </c>
    </row>
    <row r="116" spans="1:56" x14ac:dyDescent="0.3">
      <c r="A116">
        <v>389.64</v>
      </c>
      <c r="B116">
        <v>6.1696081999999999E-2</v>
      </c>
      <c r="C116">
        <v>7.0145070000000004E-2</v>
      </c>
      <c r="D116">
        <v>5.7471590000000003E-2</v>
      </c>
      <c r="E116">
        <v>4.6910353000000002E-2</v>
      </c>
      <c r="F116">
        <v>5.7471590000000003E-2</v>
      </c>
      <c r="G116">
        <v>8.0706310000000003E-2</v>
      </c>
      <c r="H116">
        <v>8.0706310000000003E-2</v>
      </c>
      <c r="I116">
        <v>7.2257324999999997E-2</v>
      </c>
      <c r="J116">
        <v>6.8032830000000002E-2</v>
      </c>
      <c r="K116">
        <v>5.7471590000000003E-2</v>
      </c>
      <c r="L116">
        <v>8.0706310000000003E-2</v>
      </c>
      <c r="M116">
        <v>8.0706310000000003E-2</v>
      </c>
      <c r="N116">
        <v>7.8594059999999993E-2</v>
      </c>
      <c r="O116">
        <v>9.3379796000000001E-2</v>
      </c>
      <c r="P116">
        <v>7.0145070000000004E-2</v>
      </c>
      <c r="Q116">
        <v>6.8032830000000002E-2</v>
      </c>
      <c r="R116">
        <v>6.3808329999999996E-2</v>
      </c>
      <c r="S116">
        <v>5.9583839999999999E-2</v>
      </c>
      <c r="T116">
        <v>7.8594059999999993E-2</v>
      </c>
      <c r="U116">
        <v>7.8594059999999993E-2</v>
      </c>
      <c r="V116">
        <v>7.2257324999999997E-2</v>
      </c>
      <c r="W116">
        <v>6.8032830000000002E-2</v>
      </c>
      <c r="X116">
        <v>7.2257324999999997E-2</v>
      </c>
      <c r="Y116">
        <v>6.5920580000000006E-2</v>
      </c>
      <c r="Z116">
        <v>6.5920580000000006E-2</v>
      </c>
      <c r="AA116">
        <v>6.1696081999999999E-2</v>
      </c>
      <c r="AB116">
        <v>6.1696081999999999E-2</v>
      </c>
      <c r="AC116">
        <v>7.0145070000000004E-2</v>
      </c>
      <c r="AD116">
        <v>5.3247094000000002E-2</v>
      </c>
      <c r="AE116">
        <v>5.9583839999999999E-2</v>
      </c>
      <c r="AF116">
        <v>7.0145070000000004E-2</v>
      </c>
      <c r="AG116">
        <v>8.0706310000000003E-2</v>
      </c>
      <c r="AH116">
        <v>7.4369564999999999E-2</v>
      </c>
      <c r="AI116">
        <v>6.8032830000000002E-2</v>
      </c>
      <c r="AJ116">
        <v>8.0706310000000003E-2</v>
      </c>
      <c r="AK116">
        <v>5.3247094000000002E-2</v>
      </c>
      <c r="AL116">
        <v>5.3247094000000002E-2</v>
      </c>
      <c r="AM116">
        <v>4.4798105999999997E-2</v>
      </c>
      <c r="AN116">
        <v>5.9583839999999999E-2</v>
      </c>
      <c r="AO116">
        <v>5.535934E-2</v>
      </c>
      <c r="AP116">
        <v>5.535934E-2</v>
      </c>
      <c r="AQ116">
        <v>6.5920580000000006E-2</v>
      </c>
      <c r="AR116">
        <v>6.1696081999999999E-2</v>
      </c>
      <c r="AS116">
        <v>5.7471590000000003E-2</v>
      </c>
      <c r="AT116">
        <v>5.535934E-2</v>
      </c>
      <c r="AU116">
        <v>5.7471590000000003E-2</v>
      </c>
      <c r="AV116">
        <v>5.3247094000000002E-2</v>
      </c>
      <c r="AW116">
        <v>5.7471590000000003E-2</v>
      </c>
      <c r="AX116">
        <v>5.1134846999999997E-2</v>
      </c>
      <c r="AY116">
        <v>4.4798105999999997E-2</v>
      </c>
      <c r="AZ116">
        <v>5.7471590000000003E-2</v>
      </c>
      <c r="BA116">
        <v>5.535934E-2</v>
      </c>
      <c r="BB116">
        <v>5.3247094000000002E-2</v>
      </c>
      <c r="BC116">
        <v>4.90226E-2</v>
      </c>
      <c r="BD116">
        <v>5.535934E-2</v>
      </c>
    </row>
    <row r="117" spans="1:56" x14ac:dyDescent="0.3">
      <c r="A117">
        <v>390.1</v>
      </c>
      <c r="B117">
        <v>6.4737699999999995E-2</v>
      </c>
      <c r="C117">
        <v>6.8742244999999993E-2</v>
      </c>
      <c r="D117">
        <v>5.2724086000000003E-2</v>
      </c>
      <c r="E117">
        <v>5.6728623999999998E-2</v>
      </c>
      <c r="F117">
        <v>4.4715001999999997E-2</v>
      </c>
      <c r="G117">
        <v>8.6762679999999995E-2</v>
      </c>
      <c r="H117">
        <v>7.8753600000000007E-2</v>
      </c>
      <c r="I117">
        <v>8.0755869999999993E-2</v>
      </c>
      <c r="J117">
        <v>6.4737699999999995E-2</v>
      </c>
      <c r="K117">
        <v>6.8742244999999993E-2</v>
      </c>
      <c r="L117">
        <v>8.0755869999999993E-2</v>
      </c>
      <c r="M117">
        <v>7.2746779999999997E-2</v>
      </c>
      <c r="N117">
        <v>8.2758135999999996E-2</v>
      </c>
      <c r="O117">
        <v>8.0755869999999993E-2</v>
      </c>
      <c r="P117">
        <v>7.4749049999999997E-2</v>
      </c>
      <c r="Q117">
        <v>5.6728623999999998E-2</v>
      </c>
      <c r="R117">
        <v>6.8742244999999993E-2</v>
      </c>
      <c r="S117">
        <v>6.4737699999999995E-2</v>
      </c>
      <c r="T117">
        <v>6.2735440000000003E-2</v>
      </c>
      <c r="U117">
        <v>7.0744513999999994E-2</v>
      </c>
      <c r="V117">
        <v>6.6739969999999996E-2</v>
      </c>
      <c r="W117">
        <v>6.8742244999999993E-2</v>
      </c>
      <c r="X117">
        <v>7.2746779999999997E-2</v>
      </c>
      <c r="Y117">
        <v>6.6739969999999996E-2</v>
      </c>
      <c r="Z117">
        <v>5.8730892999999999E-2</v>
      </c>
      <c r="AA117">
        <v>5.8730892999999999E-2</v>
      </c>
      <c r="AB117">
        <v>6.0733165999999998E-2</v>
      </c>
      <c r="AC117">
        <v>5.4726354999999997E-2</v>
      </c>
      <c r="AD117">
        <v>6.0733165999999998E-2</v>
      </c>
      <c r="AE117">
        <v>6.0733165999999998E-2</v>
      </c>
      <c r="AF117">
        <v>7.4749049999999997E-2</v>
      </c>
      <c r="AG117">
        <v>7.6751330000000006E-2</v>
      </c>
      <c r="AH117">
        <v>7.2746779999999997E-2</v>
      </c>
      <c r="AI117">
        <v>8.0755869999999993E-2</v>
      </c>
      <c r="AJ117">
        <v>8.4760404999999997E-2</v>
      </c>
      <c r="AK117">
        <v>6.0733165999999998E-2</v>
      </c>
      <c r="AL117">
        <v>5.6728623999999998E-2</v>
      </c>
      <c r="AM117">
        <v>5.0721812999999998E-2</v>
      </c>
      <c r="AN117">
        <v>6.6739969999999996E-2</v>
      </c>
      <c r="AO117">
        <v>6.2735440000000003E-2</v>
      </c>
      <c r="AP117">
        <v>6.0733165999999998E-2</v>
      </c>
      <c r="AQ117">
        <v>6.2735440000000003E-2</v>
      </c>
      <c r="AR117">
        <v>5.4726354999999997E-2</v>
      </c>
      <c r="AS117">
        <v>5.8730892999999999E-2</v>
      </c>
      <c r="AT117">
        <v>5.2724086000000003E-2</v>
      </c>
      <c r="AU117">
        <v>5.0721812999999998E-2</v>
      </c>
      <c r="AV117">
        <v>5.8730892999999999E-2</v>
      </c>
      <c r="AW117">
        <v>5.4726354999999997E-2</v>
      </c>
      <c r="AX117">
        <v>5.6728623999999998E-2</v>
      </c>
      <c r="AY117">
        <v>5.0721812999999998E-2</v>
      </c>
      <c r="AZ117">
        <v>5.4726354999999997E-2</v>
      </c>
      <c r="BA117">
        <v>5.4726354999999997E-2</v>
      </c>
      <c r="BB117">
        <v>4.8719543999999997E-2</v>
      </c>
      <c r="BC117">
        <v>5.4726354999999997E-2</v>
      </c>
      <c r="BD117">
        <v>5.0721812999999998E-2</v>
      </c>
    </row>
    <row r="118" spans="1:56" x14ac:dyDescent="0.3">
      <c r="A118">
        <v>390.55</v>
      </c>
      <c r="B118">
        <v>6.3285629999999995E-2</v>
      </c>
      <c r="C118">
        <v>5.945806E-2</v>
      </c>
      <c r="D118">
        <v>6.9026959999999998E-2</v>
      </c>
      <c r="E118">
        <v>5.7544275999999998E-2</v>
      </c>
      <c r="F118">
        <v>4.988915E-2</v>
      </c>
      <c r="G118">
        <v>8.8164783999999996E-2</v>
      </c>
      <c r="H118">
        <v>8.2423430000000006E-2</v>
      </c>
      <c r="I118">
        <v>8.4337220000000004E-2</v>
      </c>
      <c r="J118">
        <v>7.2854530000000001E-2</v>
      </c>
      <c r="K118">
        <v>5.945806E-2</v>
      </c>
      <c r="L118">
        <v>8.0509659999999997E-2</v>
      </c>
      <c r="M118">
        <v>8.0509659999999997E-2</v>
      </c>
      <c r="N118">
        <v>8.6250999999999994E-2</v>
      </c>
      <c r="O118">
        <v>8.8164783999999996E-2</v>
      </c>
      <c r="P118">
        <v>7.6682100000000003E-2</v>
      </c>
      <c r="Q118">
        <v>6.1371839999999997E-2</v>
      </c>
      <c r="R118">
        <v>7.0940749999999997E-2</v>
      </c>
      <c r="S118">
        <v>6.1371839999999997E-2</v>
      </c>
      <c r="T118">
        <v>7.4768310000000004E-2</v>
      </c>
      <c r="U118">
        <v>7.2854530000000001E-2</v>
      </c>
      <c r="V118">
        <v>6.7113179999999995E-2</v>
      </c>
      <c r="W118">
        <v>7.2854530000000001E-2</v>
      </c>
      <c r="X118">
        <v>7.4768310000000004E-2</v>
      </c>
      <c r="Y118">
        <v>5.7544275999999998E-2</v>
      </c>
      <c r="Z118">
        <v>6.9026959999999998E-2</v>
      </c>
      <c r="AA118">
        <v>6.7113179999999995E-2</v>
      </c>
      <c r="AB118">
        <v>6.5199405000000002E-2</v>
      </c>
      <c r="AC118">
        <v>6.5199405000000002E-2</v>
      </c>
      <c r="AD118">
        <v>6.3285629999999995E-2</v>
      </c>
      <c r="AE118">
        <v>6.1371839999999997E-2</v>
      </c>
      <c r="AF118">
        <v>7.8595880000000007E-2</v>
      </c>
      <c r="AG118">
        <v>8.0509659999999997E-2</v>
      </c>
      <c r="AH118">
        <v>6.9026959999999998E-2</v>
      </c>
      <c r="AI118">
        <v>7.8595880000000007E-2</v>
      </c>
      <c r="AJ118">
        <v>8.0509659999999997E-2</v>
      </c>
      <c r="AK118">
        <v>6.3285629999999995E-2</v>
      </c>
      <c r="AL118">
        <v>5.7544275999999998E-2</v>
      </c>
      <c r="AM118">
        <v>6.5199405000000002E-2</v>
      </c>
      <c r="AN118">
        <v>5.945806E-2</v>
      </c>
      <c r="AO118">
        <v>6.7113179999999995E-2</v>
      </c>
      <c r="AP118">
        <v>5.7544275999999998E-2</v>
      </c>
      <c r="AQ118">
        <v>5.945806E-2</v>
      </c>
      <c r="AR118">
        <v>6.3285629999999995E-2</v>
      </c>
      <c r="AS118">
        <v>5.945806E-2</v>
      </c>
      <c r="AT118">
        <v>6.5199405000000002E-2</v>
      </c>
      <c r="AU118">
        <v>5.7544275999999998E-2</v>
      </c>
      <c r="AV118">
        <v>6.3285629999999995E-2</v>
      </c>
      <c r="AW118">
        <v>6.1371839999999997E-2</v>
      </c>
      <c r="AX118">
        <v>5.5630494000000003E-2</v>
      </c>
      <c r="AY118">
        <v>5.7544275999999998E-2</v>
      </c>
      <c r="AZ118">
        <v>5.7544275999999998E-2</v>
      </c>
      <c r="BA118">
        <v>5.3716714999999998E-2</v>
      </c>
      <c r="BB118">
        <v>5.5630494000000003E-2</v>
      </c>
      <c r="BC118">
        <v>4.7975364999999999E-2</v>
      </c>
      <c r="BD118">
        <v>5.945806E-2</v>
      </c>
    </row>
    <row r="119" spans="1:56" x14ac:dyDescent="0.3">
      <c r="A119">
        <v>391.01</v>
      </c>
      <c r="B119">
        <v>6.5043985999999998E-2</v>
      </c>
      <c r="C119">
        <v>6.6970569999999993E-2</v>
      </c>
      <c r="D119">
        <v>5.5411050000000003E-2</v>
      </c>
      <c r="E119">
        <v>5.5411050000000003E-2</v>
      </c>
      <c r="F119">
        <v>4.7704696999999997E-2</v>
      </c>
      <c r="G119">
        <v>7.6603519999999994E-2</v>
      </c>
      <c r="H119">
        <v>7.8530100000000005E-2</v>
      </c>
      <c r="I119">
        <v>7.4676930000000002E-2</v>
      </c>
      <c r="J119">
        <v>5.9264223999999997E-2</v>
      </c>
      <c r="K119">
        <v>6.3117400000000004E-2</v>
      </c>
      <c r="L119">
        <v>7.8530100000000005E-2</v>
      </c>
      <c r="M119">
        <v>8.2383280000000003E-2</v>
      </c>
      <c r="N119">
        <v>7.4676930000000002E-2</v>
      </c>
      <c r="O119">
        <v>8.8163050000000007E-2</v>
      </c>
      <c r="P119">
        <v>7.2750339999999997E-2</v>
      </c>
      <c r="Q119">
        <v>6.3117400000000004E-2</v>
      </c>
      <c r="R119">
        <v>6.1190809999999998E-2</v>
      </c>
      <c r="S119">
        <v>5.1557871999999998E-2</v>
      </c>
      <c r="T119">
        <v>6.6970569999999993E-2</v>
      </c>
      <c r="U119">
        <v>5.7337638000000003E-2</v>
      </c>
      <c r="V119">
        <v>6.6970569999999993E-2</v>
      </c>
      <c r="W119">
        <v>6.5043985999999998E-2</v>
      </c>
      <c r="X119">
        <v>6.8897164999999996E-2</v>
      </c>
      <c r="Y119">
        <v>6.5043985999999998E-2</v>
      </c>
      <c r="Z119">
        <v>6.6970569999999993E-2</v>
      </c>
      <c r="AA119">
        <v>4.9631282999999998E-2</v>
      </c>
      <c r="AB119">
        <v>5.7337638000000003E-2</v>
      </c>
      <c r="AC119">
        <v>5.3484459999999998E-2</v>
      </c>
      <c r="AD119">
        <v>6.3117400000000004E-2</v>
      </c>
      <c r="AE119">
        <v>5.7337638000000003E-2</v>
      </c>
      <c r="AF119">
        <v>6.8897164999999996E-2</v>
      </c>
      <c r="AG119">
        <v>7.6603519999999994E-2</v>
      </c>
      <c r="AH119">
        <v>6.6970569999999993E-2</v>
      </c>
      <c r="AI119">
        <v>6.3117400000000004E-2</v>
      </c>
      <c r="AJ119">
        <v>6.6970569999999993E-2</v>
      </c>
      <c r="AK119">
        <v>6.3117400000000004E-2</v>
      </c>
      <c r="AL119">
        <v>5.5411050000000003E-2</v>
      </c>
      <c r="AM119">
        <v>5.9264223999999997E-2</v>
      </c>
      <c r="AN119">
        <v>5.7337638000000003E-2</v>
      </c>
      <c r="AO119">
        <v>5.9264223999999997E-2</v>
      </c>
      <c r="AP119">
        <v>6.1190809999999998E-2</v>
      </c>
      <c r="AQ119">
        <v>5.3484459999999998E-2</v>
      </c>
      <c r="AR119">
        <v>5.5411050000000003E-2</v>
      </c>
      <c r="AS119">
        <v>5.1557871999999998E-2</v>
      </c>
      <c r="AT119">
        <v>4.9631282999999998E-2</v>
      </c>
      <c r="AU119">
        <v>6.1190809999999998E-2</v>
      </c>
      <c r="AV119">
        <v>5.7337638000000003E-2</v>
      </c>
      <c r="AW119">
        <v>5.7337638000000003E-2</v>
      </c>
      <c r="AX119">
        <v>5.3484459999999998E-2</v>
      </c>
      <c r="AY119">
        <v>4.5778106999999998E-2</v>
      </c>
      <c r="AZ119">
        <v>4.9631282999999998E-2</v>
      </c>
      <c r="BA119">
        <v>4.1924929999999999E-2</v>
      </c>
      <c r="BB119">
        <v>5.5411050000000003E-2</v>
      </c>
      <c r="BC119">
        <v>4.3851517E-2</v>
      </c>
      <c r="BD119">
        <v>5.3484459999999998E-2</v>
      </c>
    </row>
    <row r="120" spans="1:56" x14ac:dyDescent="0.3">
      <c r="A120">
        <v>391.46</v>
      </c>
      <c r="B120">
        <v>6.1120729999999998E-2</v>
      </c>
      <c r="C120">
        <v>6.1120729999999998E-2</v>
      </c>
      <c r="D120">
        <v>4.5417020000000002E-2</v>
      </c>
      <c r="E120">
        <v>4.5417020000000002E-2</v>
      </c>
      <c r="F120">
        <v>4.9342940000000002E-2</v>
      </c>
      <c r="G120">
        <v>6.8972580000000006E-2</v>
      </c>
      <c r="H120">
        <v>7.6824439999999994E-2</v>
      </c>
      <c r="I120">
        <v>6.7009620000000006E-2</v>
      </c>
      <c r="J120">
        <v>6.5046649999999998E-2</v>
      </c>
      <c r="K120">
        <v>6.1120729999999998E-2</v>
      </c>
      <c r="L120">
        <v>6.8972580000000006E-2</v>
      </c>
      <c r="M120">
        <v>6.5046649999999998E-2</v>
      </c>
      <c r="N120">
        <v>7.8787399999999994E-2</v>
      </c>
      <c r="O120">
        <v>8.4676290000000001E-2</v>
      </c>
      <c r="P120">
        <v>6.7009620000000006E-2</v>
      </c>
      <c r="Q120">
        <v>6.1120729999999998E-2</v>
      </c>
      <c r="R120">
        <v>6.5046649999999998E-2</v>
      </c>
      <c r="S120">
        <v>5.9157763000000002E-2</v>
      </c>
      <c r="T120">
        <v>6.1120729999999998E-2</v>
      </c>
      <c r="U120">
        <v>6.8972580000000006E-2</v>
      </c>
      <c r="V120">
        <v>5.5231835999999999E-2</v>
      </c>
      <c r="W120">
        <v>6.5046649999999998E-2</v>
      </c>
      <c r="X120">
        <v>6.1120729999999998E-2</v>
      </c>
      <c r="Y120">
        <v>5.5231835999999999E-2</v>
      </c>
      <c r="Z120">
        <v>6.1120729999999998E-2</v>
      </c>
      <c r="AA120">
        <v>5.1305910000000003E-2</v>
      </c>
      <c r="AB120">
        <v>6.1120729999999998E-2</v>
      </c>
      <c r="AC120">
        <v>5.7194799999999997E-2</v>
      </c>
      <c r="AD120">
        <v>5.9157763000000002E-2</v>
      </c>
      <c r="AE120">
        <v>5.5231835999999999E-2</v>
      </c>
      <c r="AF120">
        <v>6.7009620000000006E-2</v>
      </c>
      <c r="AG120">
        <v>7.4861469999999999E-2</v>
      </c>
      <c r="AH120">
        <v>6.8972580000000006E-2</v>
      </c>
      <c r="AI120">
        <v>6.8972580000000006E-2</v>
      </c>
      <c r="AJ120">
        <v>6.5046649999999998E-2</v>
      </c>
      <c r="AK120">
        <v>5.5231835999999999E-2</v>
      </c>
      <c r="AL120">
        <v>6.3083689999999998E-2</v>
      </c>
      <c r="AM120">
        <v>5.5231835999999999E-2</v>
      </c>
      <c r="AN120">
        <v>5.3268872000000002E-2</v>
      </c>
      <c r="AO120">
        <v>5.5231835999999999E-2</v>
      </c>
      <c r="AP120">
        <v>5.5231835999999999E-2</v>
      </c>
      <c r="AQ120">
        <v>5.7194799999999997E-2</v>
      </c>
      <c r="AR120">
        <v>4.9342940000000002E-2</v>
      </c>
      <c r="AS120">
        <v>4.9342940000000002E-2</v>
      </c>
      <c r="AT120">
        <v>4.3454054999999998E-2</v>
      </c>
      <c r="AU120">
        <v>5.3268872000000002E-2</v>
      </c>
      <c r="AV120">
        <v>5.3268872000000002E-2</v>
      </c>
      <c r="AW120">
        <v>4.7379980000000002E-2</v>
      </c>
      <c r="AX120">
        <v>5.7194799999999997E-2</v>
      </c>
      <c r="AY120">
        <v>4.3454054999999998E-2</v>
      </c>
      <c r="AZ120">
        <v>5.5231835999999999E-2</v>
      </c>
      <c r="BA120">
        <v>5.1305910000000003E-2</v>
      </c>
      <c r="BB120">
        <v>4.1491088000000002E-2</v>
      </c>
      <c r="BC120">
        <v>4.1491088000000002E-2</v>
      </c>
      <c r="BD120">
        <v>4.7379980000000002E-2</v>
      </c>
    </row>
    <row r="121" spans="1:56" x14ac:dyDescent="0.3">
      <c r="A121">
        <v>391.92</v>
      </c>
      <c r="B121">
        <v>6.1327013999999999E-2</v>
      </c>
      <c r="C121">
        <v>6.5524840000000001E-2</v>
      </c>
      <c r="D121">
        <v>5.2931376000000002E-2</v>
      </c>
      <c r="E121">
        <v>5.5030290000000003E-2</v>
      </c>
      <c r="F121">
        <v>4.6634648000000001E-2</v>
      </c>
      <c r="G121">
        <v>7.6019390000000006E-2</v>
      </c>
      <c r="H121">
        <v>7.8118300000000002E-2</v>
      </c>
      <c r="I121">
        <v>8.2316114999999995E-2</v>
      </c>
      <c r="J121">
        <v>7.1821570000000001E-2</v>
      </c>
      <c r="K121">
        <v>5.5030290000000003E-2</v>
      </c>
      <c r="L121">
        <v>7.3920479999999997E-2</v>
      </c>
      <c r="M121">
        <v>6.9722660000000006E-2</v>
      </c>
      <c r="N121">
        <v>7.8118300000000002E-2</v>
      </c>
      <c r="O121">
        <v>8.8612850000000007E-2</v>
      </c>
      <c r="P121">
        <v>6.7623749999999996E-2</v>
      </c>
      <c r="Q121">
        <v>6.3425930000000005E-2</v>
      </c>
      <c r="R121">
        <v>6.9722660000000006E-2</v>
      </c>
      <c r="S121">
        <v>5.7129197E-2</v>
      </c>
      <c r="T121">
        <v>6.1327013999999999E-2</v>
      </c>
      <c r="U121">
        <v>6.3425930000000005E-2</v>
      </c>
      <c r="V121">
        <v>5.9228107000000002E-2</v>
      </c>
      <c r="W121">
        <v>6.7623749999999996E-2</v>
      </c>
      <c r="X121">
        <v>5.9228107000000002E-2</v>
      </c>
      <c r="Y121">
        <v>5.5030290000000003E-2</v>
      </c>
      <c r="Z121">
        <v>5.7129197E-2</v>
      </c>
      <c r="AA121">
        <v>6.3425930000000005E-2</v>
      </c>
      <c r="AB121">
        <v>5.7129197E-2</v>
      </c>
      <c r="AC121">
        <v>5.5030290000000003E-2</v>
      </c>
      <c r="AD121">
        <v>5.2931376000000002E-2</v>
      </c>
      <c r="AE121">
        <v>5.0832465E-2</v>
      </c>
      <c r="AF121">
        <v>6.5524840000000001E-2</v>
      </c>
      <c r="AG121">
        <v>8.6513939999999998E-2</v>
      </c>
      <c r="AH121">
        <v>6.5524840000000001E-2</v>
      </c>
      <c r="AI121">
        <v>6.9722660000000006E-2</v>
      </c>
      <c r="AJ121">
        <v>7.1821570000000001E-2</v>
      </c>
      <c r="AK121">
        <v>5.0832465E-2</v>
      </c>
      <c r="AL121">
        <v>5.5030290000000003E-2</v>
      </c>
      <c r="AM121">
        <v>5.0832465E-2</v>
      </c>
      <c r="AN121">
        <v>5.0832465E-2</v>
      </c>
      <c r="AO121">
        <v>5.9228107000000002E-2</v>
      </c>
      <c r="AP121">
        <v>5.7129197E-2</v>
      </c>
      <c r="AQ121">
        <v>4.8733554999999998E-2</v>
      </c>
      <c r="AR121">
        <v>6.1327013999999999E-2</v>
      </c>
      <c r="AS121">
        <v>5.0832465E-2</v>
      </c>
      <c r="AT121">
        <v>5.0832465E-2</v>
      </c>
      <c r="AU121">
        <v>5.0832465E-2</v>
      </c>
      <c r="AV121">
        <v>5.7129197E-2</v>
      </c>
      <c r="AW121">
        <v>5.5030290000000003E-2</v>
      </c>
      <c r="AX121">
        <v>5.5030290000000003E-2</v>
      </c>
      <c r="AY121">
        <v>5.2931376000000002E-2</v>
      </c>
      <c r="AZ121">
        <v>4.8733554999999998E-2</v>
      </c>
      <c r="BA121">
        <v>5.5030290000000003E-2</v>
      </c>
      <c r="BB121">
        <v>4.6634648000000001E-2</v>
      </c>
      <c r="BC121">
        <v>4.4535736999999999E-2</v>
      </c>
      <c r="BD121">
        <v>4.2436827000000003E-2</v>
      </c>
    </row>
    <row r="122" spans="1:56" x14ac:dyDescent="0.3">
      <c r="A122">
        <v>392.38</v>
      </c>
      <c r="B122">
        <v>6.2740795000000002E-2</v>
      </c>
      <c r="C122">
        <v>6.4849324999999999E-2</v>
      </c>
      <c r="D122">
        <v>6.063226E-2</v>
      </c>
      <c r="E122">
        <v>4.7981042000000002E-2</v>
      </c>
      <c r="F122">
        <v>4.3763965000000002E-2</v>
      </c>
      <c r="G122">
        <v>8.1717620000000005E-2</v>
      </c>
      <c r="H122">
        <v>7.9609079999999999E-2</v>
      </c>
      <c r="I122">
        <v>6.9066404999999997E-2</v>
      </c>
      <c r="J122">
        <v>5.8523722E-2</v>
      </c>
      <c r="K122">
        <v>5.8523722E-2</v>
      </c>
      <c r="L122">
        <v>6.6957859999999994E-2</v>
      </c>
      <c r="M122">
        <v>6.9066404999999997E-2</v>
      </c>
      <c r="N122">
        <v>7.9609079999999999E-2</v>
      </c>
      <c r="O122">
        <v>8.5934700000000003E-2</v>
      </c>
      <c r="P122">
        <v>6.4849324999999999E-2</v>
      </c>
      <c r="Q122">
        <v>5.2198111999999998E-2</v>
      </c>
      <c r="R122">
        <v>6.2740795000000002E-2</v>
      </c>
      <c r="S122">
        <v>5.8523722E-2</v>
      </c>
      <c r="T122">
        <v>5.8523722E-2</v>
      </c>
      <c r="U122">
        <v>6.063226E-2</v>
      </c>
      <c r="V122">
        <v>7.3283479999999998E-2</v>
      </c>
      <c r="W122">
        <v>6.6957859999999994E-2</v>
      </c>
      <c r="X122">
        <v>6.2740795000000002E-2</v>
      </c>
      <c r="Y122">
        <v>5.6415185E-2</v>
      </c>
      <c r="Z122">
        <v>5.8523722E-2</v>
      </c>
      <c r="AA122">
        <v>6.4849324999999999E-2</v>
      </c>
      <c r="AB122">
        <v>5.8523722E-2</v>
      </c>
      <c r="AC122">
        <v>5.6415185E-2</v>
      </c>
      <c r="AD122">
        <v>5.2198111999999998E-2</v>
      </c>
      <c r="AE122">
        <v>5.0089574999999997E-2</v>
      </c>
      <c r="AF122">
        <v>7.5392015000000007E-2</v>
      </c>
      <c r="AG122">
        <v>7.5392015000000007E-2</v>
      </c>
      <c r="AH122">
        <v>6.9066404999999997E-2</v>
      </c>
      <c r="AI122">
        <v>6.4849324999999999E-2</v>
      </c>
      <c r="AJ122">
        <v>5.6415185E-2</v>
      </c>
      <c r="AK122">
        <v>5.6415185E-2</v>
      </c>
      <c r="AL122">
        <v>5.6415185E-2</v>
      </c>
      <c r="AM122">
        <v>5.6415185E-2</v>
      </c>
      <c r="AN122">
        <v>5.2198111999999998E-2</v>
      </c>
      <c r="AO122">
        <v>5.6415185E-2</v>
      </c>
      <c r="AP122">
        <v>5.4306651999999997E-2</v>
      </c>
      <c r="AQ122">
        <v>6.063226E-2</v>
      </c>
      <c r="AR122">
        <v>5.6415185E-2</v>
      </c>
      <c r="AS122">
        <v>4.5872506E-2</v>
      </c>
      <c r="AT122">
        <v>4.7981042000000002E-2</v>
      </c>
      <c r="AU122">
        <v>5.4306651999999997E-2</v>
      </c>
      <c r="AV122">
        <v>5.4306651999999997E-2</v>
      </c>
      <c r="AW122">
        <v>5.8523722E-2</v>
      </c>
      <c r="AX122">
        <v>4.7981042000000002E-2</v>
      </c>
      <c r="AY122">
        <v>5.2198111999999998E-2</v>
      </c>
      <c r="AZ122">
        <v>5.4306651999999997E-2</v>
      </c>
      <c r="BA122">
        <v>5.6415185E-2</v>
      </c>
      <c r="BB122">
        <v>4.7981042000000002E-2</v>
      </c>
      <c r="BC122">
        <v>4.5872506E-2</v>
      </c>
      <c r="BD122">
        <v>4.5872506E-2</v>
      </c>
    </row>
    <row r="123" spans="1:56" x14ac:dyDescent="0.3">
      <c r="A123">
        <v>392.83</v>
      </c>
      <c r="B123">
        <v>5.9859846000000001E-2</v>
      </c>
      <c r="C123">
        <v>6.6327090000000005E-2</v>
      </c>
      <c r="D123">
        <v>6.2015593000000001E-2</v>
      </c>
      <c r="E123">
        <v>5.9859846000000001E-2</v>
      </c>
      <c r="F123">
        <v>4.4769626E-2</v>
      </c>
      <c r="G123">
        <v>6.8482840000000003E-2</v>
      </c>
      <c r="H123">
        <v>7.7105820000000005E-2</v>
      </c>
      <c r="I123">
        <v>6.6327090000000005E-2</v>
      </c>
      <c r="J123">
        <v>6.8482840000000003E-2</v>
      </c>
      <c r="K123">
        <v>4.6925370000000001E-2</v>
      </c>
      <c r="L123">
        <v>6.8482840000000003E-2</v>
      </c>
      <c r="M123">
        <v>6.6327090000000005E-2</v>
      </c>
      <c r="N123">
        <v>7.2794326000000006E-2</v>
      </c>
      <c r="O123">
        <v>7.9261559999999995E-2</v>
      </c>
      <c r="P123">
        <v>6.8482840000000003E-2</v>
      </c>
      <c r="Q123">
        <v>5.7704102E-2</v>
      </c>
      <c r="R123">
        <v>5.9859846000000001E-2</v>
      </c>
      <c r="S123">
        <v>5.7704102E-2</v>
      </c>
      <c r="T123">
        <v>5.5548355000000001E-2</v>
      </c>
      <c r="U123">
        <v>6.8482840000000003E-2</v>
      </c>
      <c r="V123">
        <v>6.8482840000000003E-2</v>
      </c>
      <c r="W123">
        <v>6.4171344000000005E-2</v>
      </c>
      <c r="X123">
        <v>6.6327090000000005E-2</v>
      </c>
      <c r="Y123">
        <v>6.4171344000000005E-2</v>
      </c>
      <c r="Z123">
        <v>6.6327090000000005E-2</v>
      </c>
      <c r="AA123">
        <v>5.9859846000000001E-2</v>
      </c>
      <c r="AB123">
        <v>5.3392608000000001E-2</v>
      </c>
      <c r="AC123">
        <v>5.7704102E-2</v>
      </c>
      <c r="AD123">
        <v>5.9859846000000001E-2</v>
      </c>
      <c r="AE123">
        <v>4.6925370000000001E-2</v>
      </c>
      <c r="AF123">
        <v>6.8482840000000003E-2</v>
      </c>
      <c r="AG123">
        <v>7.0638574999999995E-2</v>
      </c>
      <c r="AH123">
        <v>6.4171344000000005E-2</v>
      </c>
      <c r="AI123">
        <v>7.0638574999999995E-2</v>
      </c>
      <c r="AJ123">
        <v>7.2794326000000006E-2</v>
      </c>
      <c r="AK123">
        <v>5.7704102E-2</v>
      </c>
      <c r="AL123">
        <v>5.1236864E-2</v>
      </c>
      <c r="AM123">
        <v>5.3392608000000001E-2</v>
      </c>
      <c r="AN123">
        <v>5.5548355000000001E-2</v>
      </c>
      <c r="AO123">
        <v>5.1236864E-2</v>
      </c>
      <c r="AP123">
        <v>5.7704102E-2</v>
      </c>
      <c r="AQ123">
        <v>5.7704102E-2</v>
      </c>
      <c r="AR123">
        <v>5.5548355000000001E-2</v>
      </c>
      <c r="AS123">
        <v>6.2015593000000001E-2</v>
      </c>
      <c r="AT123">
        <v>5.3392608000000001E-2</v>
      </c>
      <c r="AU123">
        <v>5.1236864E-2</v>
      </c>
      <c r="AV123">
        <v>5.3392608000000001E-2</v>
      </c>
      <c r="AW123">
        <v>4.9081117E-2</v>
      </c>
      <c r="AX123">
        <v>4.6925370000000001E-2</v>
      </c>
      <c r="AY123">
        <v>4.4769626E-2</v>
      </c>
      <c r="AZ123">
        <v>5.9859846000000001E-2</v>
      </c>
      <c r="BA123">
        <v>5.3392608000000001E-2</v>
      </c>
      <c r="BB123">
        <v>4.6925370000000001E-2</v>
      </c>
      <c r="BC123">
        <v>5.5548355000000001E-2</v>
      </c>
      <c r="BD123">
        <v>5.3392608000000001E-2</v>
      </c>
    </row>
    <row r="124" spans="1:56" x14ac:dyDescent="0.3">
      <c r="A124">
        <v>393.29</v>
      </c>
      <c r="B124">
        <v>6.0827956000000002E-2</v>
      </c>
      <c r="C124">
        <v>6.2910220000000003E-2</v>
      </c>
      <c r="D124">
        <v>5.6663428000000002E-2</v>
      </c>
      <c r="E124">
        <v>5.0416633000000002E-2</v>
      </c>
      <c r="F124">
        <v>4.0005308000000003E-2</v>
      </c>
      <c r="G124">
        <v>7.1239284999999999E-2</v>
      </c>
      <c r="H124">
        <v>6.915702E-2</v>
      </c>
      <c r="I124">
        <v>6.915702E-2</v>
      </c>
      <c r="J124">
        <v>7.3321540000000004E-2</v>
      </c>
      <c r="K124">
        <v>5.2498896000000003E-2</v>
      </c>
      <c r="L124">
        <v>7.1239284999999999E-2</v>
      </c>
      <c r="M124">
        <v>7.1239284999999999E-2</v>
      </c>
      <c r="N124">
        <v>7.3321540000000004E-2</v>
      </c>
      <c r="O124">
        <v>7.9568340000000001E-2</v>
      </c>
      <c r="P124">
        <v>6.499249E-2</v>
      </c>
      <c r="Q124">
        <v>5.4581165000000001E-2</v>
      </c>
      <c r="R124">
        <v>5.4581165000000001E-2</v>
      </c>
      <c r="S124">
        <v>6.0827956000000002E-2</v>
      </c>
      <c r="T124">
        <v>5.8745693000000002E-2</v>
      </c>
      <c r="U124">
        <v>6.499249E-2</v>
      </c>
      <c r="V124">
        <v>6.499249E-2</v>
      </c>
      <c r="W124">
        <v>6.0827956000000002E-2</v>
      </c>
      <c r="X124">
        <v>5.6663428000000002E-2</v>
      </c>
      <c r="Y124">
        <v>4.8334368000000003E-2</v>
      </c>
      <c r="Z124">
        <v>6.499249E-2</v>
      </c>
      <c r="AA124">
        <v>5.6663428000000002E-2</v>
      </c>
      <c r="AB124">
        <v>5.2498896000000003E-2</v>
      </c>
      <c r="AC124">
        <v>5.4581165000000001E-2</v>
      </c>
      <c r="AD124">
        <v>5.2498896000000003E-2</v>
      </c>
      <c r="AE124">
        <v>5.2498896000000003E-2</v>
      </c>
      <c r="AF124">
        <v>6.499249E-2</v>
      </c>
      <c r="AG124">
        <v>7.1239284999999999E-2</v>
      </c>
      <c r="AH124">
        <v>6.915702E-2</v>
      </c>
      <c r="AI124">
        <v>6.7074746000000005E-2</v>
      </c>
      <c r="AJ124">
        <v>6.0827956000000002E-2</v>
      </c>
      <c r="AK124">
        <v>4.8334368000000003E-2</v>
      </c>
      <c r="AL124">
        <v>5.6663428000000002E-2</v>
      </c>
      <c r="AM124">
        <v>5.2498896000000003E-2</v>
      </c>
      <c r="AN124">
        <v>4.8334368000000003E-2</v>
      </c>
      <c r="AO124">
        <v>5.6663428000000002E-2</v>
      </c>
      <c r="AP124">
        <v>5.6663428000000002E-2</v>
      </c>
      <c r="AQ124">
        <v>5.6663428000000002E-2</v>
      </c>
      <c r="AR124">
        <v>4.6252105000000002E-2</v>
      </c>
      <c r="AS124">
        <v>6.2910220000000003E-2</v>
      </c>
      <c r="AT124">
        <v>4.0005308000000003E-2</v>
      </c>
      <c r="AU124">
        <v>6.2910220000000003E-2</v>
      </c>
      <c r="AV124">
        <v>5.2498896000000003E-2</v>
      </c>
      <c r="AW124">
        <v>5.4581165000000001E-2</v>
      </c>
      <c r="AX124">
        <v>5.0416633000000002E-2</v>
      </c>
      <c r="AY124">
        <v>5.2498896000000003E-2</v>
      </c>
      <c r="AZ124">
        <v>4.4169840000000002E-2</v>
      </c>
      <c r="BA124">
        <v>4.6252105000000002E-2</v>
      </c>
      <c r="BB124">
        <v>4.8334368000000003E-2</v>
      </c>
      <c r="BC124">
        <v>5.2498896000000003E-2</v>
      </c>
      <c r="BD124">
        <v>4.2087574000000003E-2</v>
      </c>
    </row>
    <row r="125" spans="1:56" x14ac:dyDescent="0.3">
      <c r="A125">
        <v>393.75</v>
      </c>
      <c r="B125">
        <v>6.1126750000000001E-2</v>
      </c>
      <c r="C125">
        <v>5.9297743999999999E-2</v>
      </c>
      <c r="D125">
        <v>5.3810730000000001E-2</v>
      </c>
      <c r="E125">
        <v>4.8323717000000002E-2</v>
      </c>
      <c r="F125">
        <v>4.6494710000000002E-2</v>
      </c>
      <c r="G125">
        <v>7.0271769999999997E-2</v>
      </c>
      <c r="H125">
        <v>5.9297743999999999E-2</v>
      </c>
      <c r="I125">
        <v>6.2955750000000005E-2</v>
      </c>
      <c r="J125">
        <v>5.3810730000000001E-2</v>
      </c>
      <c r="K125">
        <v>5.1981724999999999E-2</v>
      </c>
      <c r="L125">
        <v>7.2100769999999995E-2</v>
      </c>
      <c r="M125">
        <v>7.0271769999999997E-2</v>
      </c>
      <c r="N125">
        <v>6.4784759999999997E-2</v>
      </c>
      <c r="O125">
        <v>7.392978E-2</v>
      </c>
      <c r="P125">
        <v>5.5639736000000002E-2</v>
      </c>
      <c r="Q125">
        <v>5.9297743999999999E-2</v>
      </c>
      <c r="R125">
        <v>5.5639736000000002E-2</v>
      </c>
      <c r="S125">
        <v>5.7468739999999997E-2</v>
      </c>
      <c r="T125">
        <v>5.5639736000000002E-2</v>
      </c>
      <c r="U125">
        <v>6.6613759999999994E-2</v>
      </c>
      <c r="V125">
        <v>4.8323717000000002E-2</v>
      </c>
      <c r="W125">
        <v>6.2955750000000005E-2</v>
      </c>
      <c r="X125">
        <v>5.9297743999999999E-2</v>
      </c>
      <c r="Y125">
        <v>4.8323717000000002E-2</v>
      </c>
      <c r="Z125">
        <v>6.6613759999999994E-2</v>
      </c>
      <c r="AA125">
        <v>5.3810730000000001E-2</v>
      </c>
      <c r="AB125">
        <v>5.3810730000000001E-2</v>
      </c>
      <c r="AC125">
        <v>5.3810730000000001E-2</v>
      </c>
      <c r="AD125">
        <v>4.6494710000000002E-2</v>
      </c>
      <c r="AE125">
        <v>4.2836702999999997E-2</v>
      </c>
      <c r="AF125">
        <v>6.2955750000000005E-2</v>
      </c>
      <c r="AG125">
        <v>6.6613759999999994E-2</v>
      </c>
      <c r="AH125">
        <v>6.844277E-2</v>
      </c>
      <c r="AI125">
        <v>6.2955750000000005E-2</v>
      </c>
      <c r="AJ125">
        <v>6.6613759999999994E-2</v>
      </c>
      <c r="AK125">
        <v>5.0152723000000003E-2</v>
      </c>
      <c r="AL125">
        <v>4.4665709999999997E-2</v>
      </c>
      <c r="AM125">
        <v>4.6494710000000002E-2</v>
      </c>
      <c r="AN125">
        <v>5.0152723000000003E-2</v>
      </c>
      <c r="AO125">
        <v>5.1981724999999999E-2</v>
      </c>
      <c r="AP125">
        <v>5.0152723000000003E-2</v>
      </c>
      <c r="AQ125">
        <v>4.6494710000000002E-2</v>
      </c>
      <c r="AR125">
        <v>4.4665709999999997E-2</v>
      </c>
      <c r="AS125">
        <v>5.1981724999999999E-2</v>
      </c>
      <c r="AT125">
        <v>4.6494710000000002E-2</v>
      </c>
      <c r="AU125">
        <v>5.3810730000000001E-2</v>
      </c>
      <c r="AV125">
        <v>4.1007698000000002E-2</v>
      </c>
      <c r="AW125">
        <v>4.8323717000000002E-2</v>
      </c>
      <c r="AX125">
        <v>5.1981724999999999E-2</v>
      </c>
      <c r="AY125">
        <v>4.4665709999999997E-2</v>
      </c>
      <c r="AZ125">
        <v>3.7349689999999998E-2</v>
      </c>
      <c r="BA125">
        <v>3.9178695999999999E-2</v>
      </c>
      <c r="BB125">
        <v>4.6494710000000002E-2</v>
      </c>
      <c r="BC125">
        <v>4.1007698000000002E-2</v>
      </c>
      <c r="BD125">
        <v>4.6494710000000002E-2</v>
      </c>
    </row>
    <row r="126" spans="1:56" x14ac:dyDescent="0.3">
      <c r="A126">
        <v>394.2</v>
      </c>
      <c r="B126">
        <v>5.1443203999999999E-2</v>
      </c>
      <c r="C126">
        <v>5.4781955E-2</v>
      </c>
      <c r="D126">
        <v>4.6435070000000002E-2</v>
      </c>
      <c r="E126">
        <v>4.3096315000000003E-2</v>
      </c>
      <c r="F126">
        <v>4.810445E-2</v>
      </c>
      <c r="G126">
        <v>6.9806359999999998E-2</v>
      </c>
      <c r="H126">
        <v>6.9806359999999998E-2</v>
      </c>
      <c r="I126">
        <v>6.813698E-2</v>
      </c>
      <c r="J126">
        <v>5.8120712999999997E-2</v>
      </c>
      <c r="K126">
        <v>4.4765692000000003E-2</v>
      </c>
      <c r="L126">
        <v>6.813698E-2</v>
      </c>
      <c r="M126">
        <v>6.1459466999999997E-2</v>
      </c>
      <c r="N126">
        <v>6.9806359999999998E-2</v>
      </c>
      <c r="O126">
        <v>8.1491999999999995E-2</v>
      </c>
      <c r="P126">
        <v>6.4798220000000004E-2</v>
      </c>
      <c r="Q126">
        <v>5.4781955E-2</v>
      </c>
      <c r="R126">
        <v>5.4781955E-2</v>
      </c>
      <c r="S126">
        <v>5.1443203999999999E-2</v>
      </c>
      <c r="T126">
        <v>5.4781955E-2</v>
      </c>
      <c r="U126">
        <v>5.6451335999999998E-2</v>
      </c>
      <c r="V126">
        <v>6.1459466999999997E-2</v>
      </c>
      <c r="W126">
        <v>5.6451335999999998E-2</v>
      </c>
      <c r="X126">
        <v>5.6451335999999998E-2</v>
      </c>
      <c r="Y126">
        <v>5.1443203999999999E-2</v>
      </c>
      <c r="Z126">
        <v>5.9790089999999997E-2</v>
      </c>
      <c r="AA126">
        <v>5.4781955E-2</v>
      </c>
      <c r="AB126">
        <v>5.311258E-2</v>
      </c>
      <c r="AC126">
        <v>5.311258E-2</v>
      </c>
      <c r="AD126">
        <v>5.311258E-2</v>
      </c>
      <c r="AE126">
        <v>4.810445E-2</v>
      </c>
      <c r="AF126">
        <v>6.3128844000000003E-2</v>
      </c>
      <c r="AG126">
        <v>7.6483869999999995E-2</v>
      </c>
      <c r="AH126">
        <v>6.4798220000000004E-2</v>
      </c>
      <c r="AI126">
        <v>5.9790089999999997E-2</v>
      </c>
      <c r="AJ126">
        <v>6.4798220000000004E-2</v>
      </c>
      <c r="AK126">
        <v>5.1443203999999999E-2</v>
      </c>
      <c r="AL126">
        <v>5.311258E-2</v>
      </c>
      <c r="AM126">
        <v>5.311258E-2</v>
      </c>
      <c r="AN126">
        <v>4.9773827E-2</v>
      </c>
      <c r="AO126">
        <v>5.1443203999999999E-2</v>
      </c>
      <c r="AP126">
        <v>5.1443203999999999E-2</v>
      </c>
      <c r="AQ126">
        <v>4.4765692000000003E-2</v>
      </c>
      <c r="AR126">
        <v>4.9773827E-2</v>
      </c>
      <c r="AS126">
        <v>4.9773827E-2</v>
      </c>
      <c r="AT126">
        <v>4.9773827E-2</v>
      </c>
      <c r="AU126">
        <v>4.4765692000000003E-2</v>
      </c>
      <c r="AV126">
        <v>4.810445E-2</v>
      </c>
      <c r="AW126">
        <v>5.4781955E-2</v>
      </c>
      <c r="AX126">
        <v>4.810445E-2</v>
      </c>
      <c r="AY126">
        <v>4.6435070000000002E-2</v>
      </c>
      <c r="AZ126">
        <v>4.810445E-2</v>
      </c>
      <c r="BA126">
        <v>4.6435070000000002E-2</v>
      </c>
      <c r="BB126">
        <v>4.3096315000000003E-2</v>
      </c>
      <c r="BC126">
        <v>4.1426938000000003E-2</v>
      </c>
      <c r="BD126">
        <v>4.3096315000000003E-2</v>
      </c>
    </row>
    <row r="127" spans="1:56" x14ac:dyDescent="0.3">
      <c r="A127">
        <v>394.66</v>
      </c>
      <c r="B127">
        <v>6.1301194000000003E-2</v>
      </c>
      <c r="C127">
        <v>5.9799909999999998E-2</v>
      </c>
      <c r="D127">
        <v>5.0792209999999997E-2</v>
      </c>
      <c r="E127">
        <v>4.7789643999999999E-2</v>
      </c>
      <c r="F127">
        <v>4.3285789999999998E-2</v>
      </c>
      <c r="G127">
        <v>7.0308893999999997E-2</v>
      </c>
      <c r="H127">
        <v>6.7306329999999998E-2</v>
      </c>
      <c r="I127">
        <v>6.7306329999999998E-2</v>
      </c>
      <c r="J127">
        <v>5.6797340000000002E-2</v>
      </c>
      <c r="K127">
        <v>4.9290929999999997E-2</v>
      </c>
      <c r="L127">
        <v>6.5805050000000004E-2</v>
      </c>
      <c r="M127">
        <v>6.1301194000000003E-2</v>
      </c>
      <c r="N127">
        <v>6.4303760000000001E-2</v>
      </c>
      <c r="O127">
        <v>7.6314030000000005E-2</v>
      </c>
      <c r="P127">
        <v>6.4303760000000001E-2</v>
      </c>
      <c r="Q127">
        <v>5.6797340000000002E-2</v>
      </c>
      <c r="R127">
        <v>5.6797340000000002E-2</v>
      </c>
      <c r="S127">
        <v>5.2293494000000003E-2</v>
      </c>
      <c r="T127">
        <v>6.1301194000000003E-2</v>
      </c>
      <c r="U127">
        <v>5.6797340000000002E-2</v>
      </c>
      <c r="V127">
        <v>5.8298625E-2</v>
      </c>
      <c r="W127">
        <v>5.9799909999999998E-2</v>
      </c>
      <c r="X127">
        <v>6.1301194000000003E-2</v>
      </c>
      <c r="Y127">
        <v>5.5296060000000001E-2</v>
      </c>
      <c r="Z127">
        <v>5.6797340000000002E-2</v>
      </c>
      <c r="AA127">
        <v>5.5296060000000001E-2</v>
      </c>
      <c r="AB127">
        <v>5.2293494000000003E-2</v>
      </c>
      <c r="AC127">
        <v>5.3794775000000003E-2</v>
      </c>
      <c r="AD127">
        <v>4.9290929999999997E-2</v>
      </c>
      <c r="AE127">
        <v>5.0792209999999997E-2</v>
      </c>
      <c r="AF127">
        <v>6.2802479999999994E-2</v>
      </c>
      <c r="AG127">
        <v>7.3311459999999995E-2</v>
      </c>
      <c r="AH127">
        <v>5.6797340000000002E-2</v>
      </c>
      <c r="AI127">
        <v>5.9799909999999998E-2</v>
      </c>
      <c r="AJ127">
        <v>5.5296060000000001E-2</v>
      </c>
      <c r="AK127">
        <v>4.4787075000000003E-2</v>
      </c>
      <c r="AL127">
        <v>4.7789643999999999E-2</v>
      </c>
      <c r="AM127">
        <v>5.6797340000000002E-2</v>
      </c>
      <c r="AN127">
        <v>4.7789643999999999E-2</v>
      </c>
      <c r="AO127">
        <v>4.3285789999999998E-2</v>
      </c>
      <c r="AP127">
        <v>5.0792209999999997E-2</v>
      </c>
      <c r="AQ127">
        <v>5.0792209999999997E-2</v>
      </c>
      <c r="AR127">
        <v>5.5296060000000001E-2</v>
      </c>
      <c r="AS127">
        <v>4.7789643999999999E-2</v>
      </c>
      <c r="AT127">
        <v>4.3285789999999998E-2</v>
      </c>
      <c r="AU127">
        <v>4.7789643999999999E-2</v>
      </c>
      <c r="AV127">
        <v>4.7789643999999999E-2</v>
      </c>
      <c r="AW127">
        <v>5.2293494000000003E-2</v>
      </c>
      <c r="AX127">
        <v>4.0283224999999999E-2</v>
      </c>
      <c r="AY127">
        <v>4.3285789999999998E-2</v>
      </c>
      <c r="AZ127">
        <v>4.6288360000000001E-2</v>
      </c>
      <c r="BA127">
        <v>4.3285789999999998E-2</v>
      </c>
      <c r="BB127">
        <v>4.9290929999999997E-2</v>
      </c>
      <c r="BC127">
        <v>4.4787075000000003E-2</v>
      </c>
      <c r="BD127">
        <v>4.9290929999999997E-2</v>
      </c>
    </row>
    <row r="128" spans="1:56" x14ac:dyDescent="0.3">
      <c r="A128">
        <v>395.12</v>
      </c>
      <c r="B128">
        <v>4.5220233999999998E-2</v>
      </c>
      <c r="C128">
        <v>5.2560240000000001E-2</v>
      </c>
      <c r="D128">
        <v>4.8156234999999999E-2</v>
      </c>
      <c r="E128">
        <v>4.5220233999999998E-2</v>
      </c>
      <c r="F128">
        <v>4.2284235000000003E-2</v>
      </c>
      <c r="G128">
        <v>6.7240250000000001E-2</v>
      </c>
      <c r="H128">
        <v>5.9900242999999999E-2</v>
      </c>
      <c r="I128">
        <v>6.5772239999999996E-2</v>
      </c>
      <c r="J128">
        <v>4.962424E-2</v>
      </c>
      <c r="K128">
        <v>4.8156234999999999E-2</v>
      </c>
      <c r="L128">
        <v>6.5772239999999996E-2</v>
      </c>
      <c r="M128">
        <v>6.1368246000000001E-2</v>
      </c>
      <c r="N128">
        <v>6.8708255999999995E-2</v>
      </c>
      <c r="O128">
        <v>6.2836244999999999E-2</v>
      </c>
      <c r="P128">
        <v>6.1368246000000001E-2</v>
      </c>
      <c r="Q128">
        <v>4.6688236000000001E-2</v>
      </c>
      <c r="R128">
        <v>5.4028242999999997E-2</v>
      </c>
      <c r="S128">
        <v>4.962424E-2</v>
      </c>
      <c r="T128">
        <v>4.962424E-2</v>
      </c>
      <c r="U128">
        <v>5.6964239999999999E-2</v>
      </c>
      <c r="V128">
        <v>5.6964239999999999E-2</v>
      </c>
      <c r="W128">
        <v>5.8432244000000001E-2</v>
      </c>
      <c r="X128">
        <v>5.2560240000000001E-2</v>
      </c>
      <c r="Y128">
        <v>5.1092239999999997E-2</v>
      </c>
      <c r="Z128">
        <v>5.5496242000000001E-2</v>
      </c>
      <c r="AA128">
        <v>4.0816233E-2</v>
      </c>
      <c r="AB128">
        <v>4.5220233999999998E-2</v>
      </c>
      <c r="AC128">
        <v>5.2560240000000001E-2</v>
      </c>
      <c r="AD128">
        <v>4.8156234999999999E-2</v>
      </c>
      <c r="AE128">
        <v>4.6688236000000001E-2</v>
      </c>
      <c r="AF128">
        <v>5.2560240000000001E-2</v>
      </c>
      <c r="AG128">
        <v>6.1368246000000001E-2</v>
      </c>
      <c r="AH128">
        <v>5.6964239999999999E-2</v>
      </c>
      <c r="AI128">
        <v>5.8432244000000001E-2</v>
      </c>
      <c r="AJ128">
        <v>5.2560240000000001E-2</v>
      </c>
      <c r="AK128">
        <v>4.8156234999999999E-2</v>
      </c>
      <c r="AL128">
        <v>4.8156234999999999E-2</v>
      </c>
      <c r="AM128">
        <v>4.6688236000000001E-2</v>
      </c>
      <c r="AN128">
        <v>3.7880227000000002E-2</v>
      </c>
      <c r="AO128">
        <v>4.2284235000000003E-2</v>
      </c>
      <c r="AP128">
        <v>4.8156234999999999E-2</v>
      </c>
      <c r="AQ128">
        <v>3.9348233000000003E-2</v>
      </c>
      <c r="AR128">
        <v>4.2284235000000003E-2</v>
      </c>
      <c r="AS128">
        <v>5.1092239999999997E-2</v>
      </c>
      <c r="AT128">
        <v>4.2284235000000003E-2</v>
      </c>
      <c r="AU128">
        <v>4.8156234999999999E-2</v>
      </c>
      <c r="AV128">
        <v>4.5220233999999998E-2</v>
      </c>
      <c r="AW128">
        <v>4.6688236000000001E-2</v>
      </c>
      <c r="AX128">
        <v>4.3752234000000001E-2</v>
      </c>
      <c r="AY128">
        <v>4.2284235000000003E-2</v>
      </c>
      <c r="AZ128">
        <v>3.7880227000000002E-2</v>
      </c>
      <c r="BA128">
        <v>4.2284235000000003E-2</v>
      </c>
      <c r="BB128">
        <v>3.7880227000000002E-2</v>
      </c>
      <c r="BC128">
        <v>4.2284235000000003E-2</v>
      </c>
      <c r="BD128">
        <v>3.7880227000000002E-2</v>
      </c>
    </row>
    <row r="129" spans="1:56" x14ac:dyDescent="0.3">
      <c r="A129">
        <v>395.57</v>
      </c>
      <c r="B129">
        <v>5.3777843999999998E-2</v>
      </c>
      <c r="C129">
        <v>5.8095620000000001E-2</v>
      </c>
      <c r="D129">
        <v>4.2263786999999997E-2</v>
      </c>
      <c r="E129">
        <v>4.0824525E-2</v>
      </c>
      <c r="F129">
        <v>4.2263786999999997E-2</v>
      </c>
      <c r="G129">
        <v>6.9609679999999993E-2</v>
      </c>
      <c r="H129">
        <v>5.9534877999999999E-2</v>
      </c>
      <c r="I129">
        <v>6.0974135999999998E-2</v>
      </c>
      <c r="J129">
        <v>4.3703041999999998E-2</v>
      </c>
      <c r="K129">
        <v>5.089933E-2</v>
      </c>
      <c r="L129">
        <v>5.6656360000000003E-2</v>
      </c>
      <c r="M129">
        <v>5.5217101999999997E-2</v>
      </c>
      <c r="N129">
        <v>5.9534877999999999E-2</v>
      </c>
      <c r="O129">
        <v>6.5291903999999998E-2</v>
      </c>
      <c r="P129">
        <v>5.8095620000000001E-2</v>
      </c>
      <c r="Q129">
        <v>5.3777843999999998E-2</v>
      </c>
      <c r="R129">
        <v>4.9460072000000001E-2</v>
      </c>
      <c r="S129">
        <v>4.6581560000000001E-2</v>
      </c>
      <c r="T129">
        <v>5.5217101999999997E-2</v>
      </c>
      <c r="U129">
        <v>5.089933E-2</v>
      </c>
      <c r="V129">
        <v>5.2338585E-2</v>
      </c>
      <c r="W129">
        <v>4.9460072000000001E-2</v>
      </c>
      <c r="X129">
        <v>5.5217101999999997E-2</v>
      </c>
      <c r="Y129">
        <v>5.3777843999999998E-2</v>
      </c>
      <c r="Z129">
        <v>5.6656360000000003E-2</v>
      </c>
      <c r="AA129">
        <v>4.9460072000000001E-2</v>
      </c>
      <c r="AB129">
        <v>5.089933E-2</v>
      </c>
      <c r="AC129">
        <v>5.2338585E-2</v>
      </c>
      <c r="AD129">
        <v>4.8020814000000002E-2</v>
      </c>
      <c r="AE129">
        <v>4.2263786999999997E-2</v>
      </c>
      <c r="AF129">
        <v>6.0974135999999998E-2</v>
      </c>
      <c r="AG129">
        <v>5.8095620000000001E-2</v>
      </c>
      <c r="AH129">
        <v>5.5217101999999997E-2</v>
      </c>
      <c r="AI129">
        <v>5.8095620000000001E-2</v>
      </c>
      <c r="AJ129">
        <v>6.2413393999999997E-2</v>
      </c>
      <c r="AK129">
        <v>4.3703041999999998E-2</v>
      </c>
      <c r="AL129">
        <v>4.2263786999999997E-2</v>
      </c>
      <c r="AM129">
        <v>4.6581560000000001E-2</v>
      </c>
      <c r="AN129">
        <v>4.5142300000000003E-2</v>
      </c>
      <c r="AO129">
        <v>4.8020814000000002E-2</v>
      </c>
      <c r="AP129">
        <v>4.6581560000000001E-2</v>
      </c>
      <c r="AQ129">
        <v>4.0824525E-2</v>
      </c>
      <c r="AR129">
        <v>4.2263786999999997E-2</v>
      </c>
      <c r="AS129">
        <v>4.8020814000000002E-2</v>
      </c>
      <c r="AT129">
        <v>4.2263786999999997E-2</v>
      </c>
      <c r="AU129">
        <v>4.3703041999999998E-2</v>
      </c>
      <c r="AV129">
        <v>4.5142300000000003E-2</v>
      </c>
      <c r="AW129">
        <v>4.5142300000000003E-2</v>
      </c>
      <c r="AX129">
        <v>4.0824525E-2</v>
      </c>
      <c r="AY129">
        <v>4.0824525E-2</v>
      </c>
      <c r="AZ129">
        <v>3.9385267000000002E-2</v>
      </c>
      <c r="BA129">
        <v>3.6506753000000003E-2</v>
      </c>
      <c r="BB129">
        <v>4.0824525E-2</v>
      </c>
      <c r="BC129">
        <v>4.5142300000000003E-2</v>
      </c>
      <c r="BD129">
        <v>4.0824525E-2</v>
      </c>
    </row>
    <row r="130" spans="1:56" x14ac:dyDescent="0.3">
      <c r="A130">
        <v>396.03</v>
      </c>
      <c r="B130">
        <v>4.9529219999999999E-2</v>
      </c>
      <c r="C130">
        <v>5.2438986E-2</v>
      </c>
      <c r="D130">
        <v>4.5164573999999999E-2</v>
      </c>
      <c r="E130">
        <v>4.5164573999999999E-2</v>
      </c>
      <c r="F130">
        <v>4.0799929999999998E-2</v>
      </c>
      <c r="G130">
        <v>6.6987804999999997E-2</v>
      </c>
      <c r="H130">
        <v>6.844269E-2</v>
      </c>
      <c r="I130">
        <v>5.8258514999999997E-2</v>
      </c>
      <c r="J130">
        <v>5.5348750000000002E-2</v>
      </c>
      <c r="K130">
        <v>4.8074341999999999E-2</v>
      </c>
      <c r="L130">
        <v>6.1168282999999997E-2</v>
      </c>
      <c r="M130">
        <v>6.1168282999999997E-2</v>
      </c>
      <c r="N130">
        <v>6.4078049999999998E-2</v>
      </c>
      <c r="O130">
        <v>7.4262224000000002E-2</v>
      </c>
      <c r="P130">
        <v>4.9529219999999999E-2</v>
      </c>
      <c r="Q130">
        <v>5.0984103000000003E-2</v>
      </c>
      <c r="R130">
        <v>5.8258514999999997E-2</v>
      </c>
      <c r="S130">
        <v>4.3709690000000002E-2</v>
      </c>
      <c r="T130">
        <v>5.2438986E-2</v>
      </c>
      <c r="U130">
        <v>5.5348750000000002E-2</v>
      </c>
      <c r="V130">
        <v>5.8258514999999997E-2</v>
      </c>
      <c r="W130">
        <v>5.8258514999999997E-2</v>
      </c>
      <c r="X130">
        <v>5.2438986E-2</v>
      </c>
      <c r="Y130">
        <v>5.0984103000000003E-2</v>
      </c>
      <c r="Z130">
        <v>5.2438986E-2</v>
      </c>
      <c r="AA130">
        <v>4.9529219999999999E-2</v>
      </c>
      <c r="AB130">
        <v>5.0984103000000003E-2</v>
      </c>
      <c r="AC130">
        <v>4.9529219999999999E-2</v>
      </c>
      <c r="AD130">
        <v>4.9529219999999999E-2</v>
      </c>
      <c r="AE130">
        <v>4.8074341999999999E-2</v>
      </c>
      <c r="AF130">
        <v>6.1168282999999997E-2</v>
      </c>
      <c r="AG130">
        <v>6.5532919999999995E-2</v>
      </c>
      <c r="AH130">
        <v>5.5348750000000002E-2</v>
      </c>
      <c r="AI130">
        <v>5.9713397000000001E-2</v>
      </c>
      <c r="AJ130">
        <v>6.2623165999999994E-2</v>
      </c>
      <c r="AK130">
        <v>4.9529219999999999E-2</v>
      </c>
      <c r="AL130">
        <v>4.6619455999999997E-2</v>
      </c>
      <c r="AM130">
        <v>4.6619455999999997E-2</v>
      </c>
      <c r="AN130">
        <v>4.6619455999999997E-2</v>
      </c>
      <c r="AO130">
        <v>5.3893870000000003E-2</v>
      </c>
      <c r="AP130">
        <v>4.5164573999999999E-2</v>
      </c>
      <c r="AQ130">
        <v>4.8074341999999999E-2</v>
      </c>
      <c r="AR130">
        <v>4.8074341999999999E-2</v>
      </c>
      <c r="AS130">
        <v>4.5164573999999999E-2</v>
      </c>
      <c r="AT130">
        <v>4.5164573999999999E-2</v>
      </c>
      <c r="AU130">
        <v>4.6619455999999997E-2</v>
      </c>
      <c r="AV130">
        <v>4.2254813000000002E-2</v>
      </c>
      <c r="AW130">
        <v>4.6619455999999997E-2</v>
      </c>
      <c r="AX130">
        <v>4.3709690000000002E-2</v>
      </c>
      <c r="AY130">
        <v>4.2254813000000002E-2</v>
      </c>
      <c r="AZ130">
        <v>4.5164573999999999E-2</v>
      </c>
      <c r="BA130">
        <v>4.6619455999999997E-2</v>
      </c>
      <c r="BB130">
        <v>3.3525514999999999E-2</v>
      </c>
      <c r="BC130">
        <v>3.6435283999999998E-2</v>
      </c>
      <c r="BD130">
        <v>4.2254813000000002E-2</v>
      </c>
    </row>
    <row r="131" spans="1:56" x14ac:dyDescent="0.3">
      <c r="A131">
        <v>396.49</v>
      </c>
      <c r="B131">
        <v>4.6240694999999998E-2</v>
      </c>
      <c r="C131">
        <v>5.0296887999999998E-2</v>
      </c>
      <c r="D131">
        <v>5.0296887999999998E-2</v>
      </c>
      <c r="E131">
        <v>4.4888629999999999E-2</v>
      </c>
      <c r="F131">
        <v>2.7311795999999999E-2</v>
      </c>
      <c r="G131">
        <v>5.8409273999999997E-2</v>
      </c>
      <c r="H131">
        <v>6.3817529999999997E-2</v>
      </c>
      <c r="I131">
        <v>5.9761337999999997E-2</v>
      </c>
      <c r="J131">
        <v>4.8944822999999998E-2</v>
      </c>
      <c r="K131">
        <v>4.2184505999999997E-2</v>
      </c>
      <c r="L131">
        <v>5.7057205999999999E-2</v>
      </c>
      <c r="M131">
        <v>5.0296887999999998E-2</v>
      </c>
      <c r="N131">
        <v>5.8409273999999997E-2</v>
      </c>
      <c r="O131">
        <v>6.9225789999999995E-2</v>
      </c>
      <c r="P131">
        <v>5.0296887999999998E-2</v>
      </c>
      <c r="Q131">
        <v>4.7592759999999998E-2</v>
      </c>
      <c r="R131">
        <v>4.7592759999999998E-2</v>
      </c>
      <c r="S131">
        <v>4.8944822999999998E-2</v>
      </c>
      <c r="T131">
        <v>4.7592759999999998E-2</v>
      </c>
      <c r="U131">
        <v>4.6240694999999998E-2</v>
      </c>
      <c r="V131">
        <v>5.4353079999999998E-2</v>
      </c>
      <c r="W131">
        <v>5.5705144999999998E-2</v>
      </c>
      <c r="X131">
        <v>5.8409273999999997E-2</v>
      </c>
      <c r="Y131">
        <v>4.8944822999999998E-2</v>
      </c>
      <c r="Z131">
        <v>5.0296887999999998E-2</v>
      </c>
      <c r="AA131">
        <v>4.8944822999999998E-2</v>
      </c>
      <c r="AB131">
        <v>4.7592759999999998E-2</v>
      </c>
      <c r="AC131">
        <v>4.7592759999999998E-2</v>
      </c>
      <c r="AD131">
        <v>4.0832437999999999E-2</v>
      </c>
      <c r="AE131">
        <v>4.7592759999999998E-2</v>
      </c>
      <c r="AF131">
        <v>5.8409273999999997E-2</v>
      </c>
      <c r="AG131">
        <v>5.9761337999999997E-2</v>
      </c>
      <c r="AH131">
        <v>5.3001015999999998E-2</v>
      </c>
      <c r="AI131">
        <v>5.1648951999999998E-2</v>
      </c>
      <c r="AJ131">
        <v>5.1648951999999998E-2</v>
      </c>
      <c r="AK131">
        <v>4.0832437999999999E-2</v>
      </c>
      <c r="AL131">
        <v>4.7592759999999998E-2</v>
      </c>
      <c r="AM131">
        <v>4.2184505999999997E-2</v>
      </c>
      <c r="AN131">
        <v>4.8944822999999998E-2</v>
      </c>
      <c r="AO131">
        <v>3.6776250000000003E-2</v>
      </c>
      <c r="AP131">
        <v>4.0832437999999999E-2</v>
      </c>
      <c r="AQ131">
        <v>4.7592759999999998E-2</v>
      </c>
      <c r="AR131">
        <v>4.2184505999999997E-2</v>
      </c>
      <c r="AS131">
        <v>4.2184505999999997E-2</v>
      </c>
      <c r="AT131">
        <v>4.3536565999999999E-2</v>
      </c>
      <c r="AU131">
        <v>3.9480372999999999E-2</v>
      </c>
      <c r="AV131">
        <v>4.2184505999999997E-2</v>
      </c>
      <c r="AW131">
        <v>4.6240694999999998E-2</v>
      </c>
      <c r="AX131">
        <v>3.9480372999999999E-2</v>
      </c>
      <c r="AY131">
        <v>4.3536565999999999E-2</v>
      </c>
      <c r="AZ131">
        <v>4.3536565999999999E-2</v>
      </c>
      <c r="BA131">
        <v>4.0832437999999999E-2</v>
      </c>
      <c r="BB131">
        <v>3.4072116E-2</v>
      </c>
      <c r="BC131">
        <v>3.4072116E-2</v>
      </c>
      <c r="BD131">
        <v>4.2184505999999997E-2</v>
      </c>
    </row>
    <row r="132" spans="1:56" x14ac:dyDescent="0.3">
      <c r="A132">
        <v>396.94</v>
      </c>
      <c r="B132">
        <v>4.2573288000000001E-2</v>
      </c>
      <c r="C132">
        <v>4.6360183999999999E-2</v>
      </c>
      <c r="D132">
        <v>4.0048691999999997E-2</v>
      </c>
      <c r="E132">
        <v>3.7524096999999999E-2</v>
      </c>
      <c r="F132">
        <v>3.1212606E-2</v>
      </c>
      <c r="G132">
        <v>5.7720870000000001E-2</v>
      </c>
      <c r="H132">
        <v>5.3933974000000003E-2</v>
      </c>
      <c r="I132">
        <v>5.5196273999999997E-2</v>
      </c>
      <c r="J132">
        <v>4.2573288000000001E-2</v>
      </c>
      <c r="K132">
        <v>4.3835588000000002E-2</v>
      </c>
      <c r="L132">
        <v>5.645857E-2</v>
      </c>
      <c r="M132">
        <v>5.2671675000000001E-2</v>
      </c>
      <c r="N132">
        <v>5.7720870000000001E-2</v>
      </c>
      <c r="O132">
        <v>6.6556959999999998E-2</v>
      </c>
      <c r="P132">
        <v>5.3933974000000003E-2</v>
      </c>
      <c r="Q132">
        <v>4.2573288000000001E-2</v>
      </c>
      <c r="R132">
        <v>4.7622483E-2</v>
      </c>
      <c r="S132">
        <v>4.1310991999999998E-2</v>
      </c>
      <c r="T132">
        <v>4.7622483E-2</v>
      </c>
      <c r="U132">
        <v>4.7622483E-2</v>
      </c>
      <c r="V132">
        <v>5.2671675000000001E-2</v>
      </c>
      <c r="W132">
        <v>4.7622483E-2</v>
      </c>
      <c r="X132">
        <v>5.2671675000000001E-2</v>
      </c>
      <c r="Y132">
        <v>4.5097888000000003E-2</v>
      </c>
      <c r="Z132">
        <v>4.7622483E-2</v>
      </c>
      <c r="AA132">
        <v>4.2573288000000001E-2</v>
      </c>
      <c r="AB132">
        <v>4.2573288000000001E-2</v>
      </c>
      <c r="AC132">
        <v>4.2573288000000001E-2</v>
      </c>
      <c r="AD132">
        <v>4.5097888000000003E-2</v>
      </c>
      <c r="AE132">
        <v>4.2573288000000001E-2</v>
      </c>
      <c r="AF132">
        <v>5.3933974000000003E-2</v>
      </c>
      <c r="AG132">
        <v>5.3933974000000003E-2</v>
      </c>
      <c r="AH132">
        <v>5.3933974000000003E-2</v>
      </c>
      <c r="AI132">
        <v>5.1409379999999998E-2</v>
      </c>
      <c r="AJ132">
        <v>5.0147079999999997E-2</v>
      </c>
      <c r="AK132">
        <v>3.8786393000000002E-2</v>
      </c>
      <c r="AL132">
        <v>3.7524096999999999E-2</v>
      </c>
      <c r="AM132">
        <v>3.7524096999999999E-2</v>
      </c>
      <c r="AN132">
        <v>3.7524096999999999E-2</v>
      </c>
      <c r="AO132">
        <v>3.8786393000000002E-2</v>
      </c>
      <c r="AP132">
        <v>4.5097888000000003E-2</v>
      </c>
      <c r="AQ132">
        <v>4.2573288000000001E-2</v>
      </c>
      <c r="AR132">
        <v>4.2573288000000001E-2</v>
      </c>
      <c r="AS132">
        <v>3.6261796999999998E-2</v>
      </c>
      <c r="AT132">
        <v>3.4999500000000003E-2</v>
      </c>
      <c r="AU132">
        <v>4.0048691999999997E-2</v>
      </c>
      <c r="AV132">
        <v>4.2573288000000001E-2</v>
      </c>
      <c r="AW132">
        <v>4.1310991999999998E-2</v>
      </c>
      <c r="AX132">
        <v>3.3737200000000002E-2</v>
      </c>
      <c r="AY132">
        <v>3.7524096999999999E-2</v>
      </c>
      <c r="AZ132">
        <v>3.8786393000000002E-2</v>
      </c>
      <c r="BA132">
        <v>3.3737200000000002E-2</v>
      </c>
      <c r="BB132">
        <v>4.3835588000000002E-2</v>
      </c>
      <c r="BC132">
        <v>3.4999500000000003E-2</v>
      </c>
      <c r="BD132">
        <v>3.2474900000000001E-2</v>
      </c>
    </row>
    <row r="133" spans="1:56" x14ac:dyDescent="0.3">
      <c r="A133">
        <v>397.4</v>
      </c>
      <c r="B133">
        <v>4.3322569999999998E-2</v>
      </c>
      <c r="C133">
        <v>4.5567296E-2</v>
      </c>
      <c r="D133">
        <v>3.6588403999999998E-2</v>
      </c>
      <c r="E133">
        <v>4.1077851999999998E-2</v>
      </c>
      <c r="F133">
        <v>3.3221319999999999E-2</v>
      </c>
      <c r="G133">
        <v>5.679091E-2</v>
      </c>
      <c r="H133">
        <v>5.4546190000000001E-2</v>
      </c>
      <c r="I133">
        <v>5.3423826000000001E-2</v>
      </c>
      <c r="J133">
        <v>4.3322569999999998E-2</v>
      </c>
      <c r="K133">
        <v>4.3322569999999998E-2</v>
      </c>
      <c r="L133">
        <v>5.1179104000000003E-2</v>
      </c>
      <c r="M133">
        <v>5.679091E-2</v>
      </c>
      <c r="N133">
        <v>5.4546190000000001E-2</v>
      </c>
      <c r="O133">
        <v>6.2402718000000003E-2</v>
      </c>
      <c r="P133">
        <v>4.893438E-2</v>
      </c>
      <c r="Q133">
        <v>4.2200210000000002E-2</v>
      </c>
      <c r="R133">
        <v>4.2200210000000002E-2</v>
      </c>
      <c r="S133">
        <v>3.9955490000000003E-2</v>
      </c>
      <c r="T133">
        <v>4.6689656000000003E-2</v>
      </c>
      <c r="U133">
        <v>4.5567296E-2</v>
      </c>
      <c r="V133">
        <v>4.4444936999999997E-2</v>
      </c>
      <c r="W133">
        <v>4.893438E-2</v>
      </c>
      <c r="X133">
        <v>4.4444936999999997E-2</v>
      </c>
      <c r="Y133">
        <v>4.4444936999999997E-2</v>
      </c>
      <c r="Z133">
        <v>4.5567296E-2</v>
      </c>
      <c r="AA133">
        <v>4.1077851999999998E-2</v>
      </c>
      <c r="AB133">
        <v>4.5567296E-2</v>
      </c>
      <c r="AC133">
        <v>4.1077851999999998E-2</v>
      </c>
      <c r="AD133">
        <v>4.2200210000000002E-2</v>
      </c>
      <c r="AE133">
        <v>3.9955490000000003E-2</v>
      </c>
      <c r="AF133">
        <v>5.3423826000000001E-2</v>
      </c>
      <c r="AG133">
        <v>5.5668547999999998E-2</v>
      </c>
      <c r="AH133">
        <v>4.6689656000000003E-2</v>
      </c>
      <c r="AI133">
        <v>5.1179104000000003E-2</v>
      </c>
      <c r="AJ133">
        <v>5.0056740000000002E-2</v>
      </c>
      <c r="AK133">
        <v>3.8833126000000003E-2</v>
      </c>
      <c r="AL133">
        <v>3.7710766999999999E-2</v>
      </c>
      <c r="AM133">
        <v>4.3322569999999998E-2</v>
      </c>
      <c r="AN133">
        <v>4.1077851999999998E-2</v>
      </c>
      <c r="AO133">
        <v>3.7710766999999999E-2</v>
      </c>
      <c r="AP133">
        <v>4.1077851999999998E-2</v>
      </c>
      <c r="AQ133">
        <v>4.1077851999999998E-2</v>
      </c>
      <c r="AR133">
        <v>3.9955490000000003E-2</v>
      </c>
      <c r="AS133">
        <v>4.2200210000000002E-2</v>
      </c>
      <c r="AT133">
        <v>3.9955490000000003E-2</v>
      </c>
      <c r="AU133">
        <v>3.9955490000000003E-2</v>
      </c>
      <c r="AV133">
        <v>3.9955490000000003E-2</v>
      </c>
      <c r="AW133">
        <v>3.9955490000000003E-2</v>
      </c>
      <c r="AX133">
        <v>4.1077851999999998E-2</v>
      </c>
      <c r="AY133">
        <v>3.3221319999999999E-2</v>
      </c>
      <c r="AZ133">
        <v>3.6588403999999998E-2</v>
      </c>
      <c r="BA133">
        <v>3.4343682E-2</v>
      </c>
      <c r="BB133">
        <v>3.09766E-2</v>
      </c>
      <c r="BC133">
        <v>3.09766E-2</v>
      </c>
      <c r="BD133">
        <v>3.8833126000000003E-2</v>
      </c>
    </row>
    <row r="134" spans="1:56" x14ac:dyDescent="0.3">
      <c r="A134">
        <v>397.86</v>
      </c>
      <c r="B134">
        <v>4.2164463999999999E-2</v>
      </c>
      <c r="C134">
        <v>4.5122660000000002E-2</v>
      </c>
      <c r="D134">
        <v>4.2164463999999999E-2</v>
      </c>
      <c r="E134">
        <v>3.7234127999999998E-2</v>
      </c>
      <c r="F134">
        <v>3.6248058E-2</v>
      </c>
      <c r="G134">
        <v>5.3011193999999998E-2</v>
      </c>
      <c r="H134">
        <v>5.1039059999999997E-2</v>
      </c>
      <c r="I134">
        <v>5.1039059999999997E-2</v>
      </c>
      <c r="J134">
        <v>4.9066930000000002E-2</v>
      </c>
      <c r="K134">
        <v>4.0192329999999998E-2</v>
      </c>
      <c r="L134">
        <v>5.4983329999999997E-2</v>
      </c>
      <c r="M134">
        <v>5.0052992999999997E-2</v>
      </c>
      <c r="N134">
        <v>5.3011193999999998E-2</v>
      </c>
      <c r="O134">
        <v>6.0899727000000001E-2</v>
      </c>
      <c r="P134">
        <v>4.6108726000000003E-2</v>
      </c>
      <c r="Q134">
        <v>4.4136595000000001E-2</v>
      </c>
      <c r="R134">
        <v>4.6108726000000003E-2</v>
      </c>
      <c r="S134">
        <v>4.1178394E-2</v>
      </c>
      <c r="T134">
        <v>4.3150526000000002E-2</v>
      </c>
      <c r="U134">
        <v>4.7094796000000001E-2</v>
      </c>
      <c r="V134">
        <v>4.7094796000000001E-2</v>
      </c>
      <c r="W134">
        <v>5.0052992999999997E-2</v>
      </c>
      <c r="X134">
        <v>4.7094796000000001E-2</v>
      </c>
      <c r="Y134">
        <v>4.2164463999999999E-2</v>
      </c>
      <c r="Z134">
        <v>4.7094796000000001E-2</v>
      </c>
      <c r="AA134">
        <v>4.2164463999999999E-2</v>
      </c>
      <c r="AB134">
        <v>3.9206262999999998E-2</v>
      </c>
      <c r="AC134">
        <v>4.3150526000000002E-2</v>
      </c>
      <c r="AD134">
        <v>3.9206262999999998E-2</v>
      </c>
      <c r="AE134">
        <v>4.1178394E-2</v>
      </c>
      <c r="AF134">
        <v>5.1039059999999997E-2</v>
      </c>
      <c r="AG134">
        <v>5.5969394999999998E-2</v>
      </c>
      <c r="AH134">
        <v>4.8080860000000003E-2</v>
      </c>
      <c r="AI134">
        <v>4.5122660000000002E-2</v>
      </c>
      <c r="AJ134">
        <v>5.3011193999999998E-2</v>
      </c>
      <c r="AK134">
        <v>4.4136595000000001E-2</v>
      </c>
      <c r="AL134">
        <v>3.9206262999999998E-2</v>
      </c>
      <c r="AM134">
        <v>3.8220193E-2</v>
      </c>
      <c r="AN134">
        <v>4.1178394E-2</v>
      </c>
      <c r="AO134">
        <v>4.1178394E-2</v>
      </c>
      <c r="AP134">
        <v>4.1178394E-2</v>
      </c>
      <c r="AQ134">
        <v>3.7234127999999998E-2</v>
      </c>
      <c r="AR134">
        <v>3.7234127999999998E-2</v>
      </c>
      <c r="AS134">
        <v>3.9206262999999998E-2</v>
      </c>
      <c r="AT134">
        <v>3.6248058E-2</v>
      </c>
      <c r="AU134">
        <v>3.9206262999999998E-2</v>
      </c>
      <c r="AV134">
        <v>3.9206262999999998E-2</v>
      </c>
      <c r="AW134">
        <v>3.7234127999999998E-2</v>
      </c>
      <c r="AX134">
        <v>3.7234127999999998E-2</v>
      </c>
      <c r="AY134">
        <v>3.6248058E-2</v>
      </c>
      <c r="AZ134">
        <v>3.6248058E-2</v>
      </c>
      <c r="BA134">
        <v>3.5261995999999997E-2</v>
      </c>
      <c r="BB134">
        <v>3.6248058E-2</v>
      </c>
      <c r="BC134">
        <v>3.4275930000000003E-2</v>
      </c>
      <c r="BD134">
        <v>3.5261995999999997E-2</v>
      </c>
    </row>
    <row r="135" spans="1:56" x14ac:dyDescent="0.3">
      <c r="A135">
        <v>398.32</v>
      </c>
      <c r="B135">
        <v>4.6460505999999999E-2</v>
      </c>
      <c r="C135">
        <v>4.3868816999999997E-2</v>
      </c>
      <c r="D135">
        <v>4.3004920000000002E-2</v>
      </c>
      <c r="E135">
        <v>3.9549330000000001E-2</v>
      </c>
      <c r="F135">
        <v>3.6093739999999999E-2</v>
      </c>
      <c r="G135">
        <v>5.6827269999999999E-2</v>
      </c>
      <c r="H135">
        <v>5.5099476000000001E-2</v>
      </c>
      <c r="I135">
        <v>5.5099476000000001E-2</v>
      </c>
      <c r="J135">
        <v>4.5596610000000003E-2</v>
      </c>
      <c r="K135">
        <v>4.2141023999999999E-2</v>
      </c>
      <c r="L135">
        <v>5.2507784000000002E-2</v>
      </c>
      <c r="M135">
        <v>5.1643889999999998E-2</v>
      </c>
      <c r="N135">
        <v>5.3371683000000003E-2</v>
      </c>
      <c r="O135">
        <v>6.0282856000000003E-2</v>
      </c>
      <c r="P135">
        <v>5.0779989999999997E-2</v>
      </c>
      <c r="Q135">
        <v>4.6460505999999999E-2</v>
      </c>
      <c r="R135">
        <v>4.4732712000000001E-2</v>
      </c>
      <c r="S135">
        <v>3.695764E-2</v>
      </c>
      <c r="T135">
        <v>4.3868816999999997E-2</v>
      </c>
      <c r="U135">
        <v>4.7324404E-2</v>
      </c>
      <c r="V135">
        <v>5.0779989999999997E-2</v>
      </c>
      <c r="W135">
        <v>4.7324404E-2</v>
      </c>
      <c r="X135">
        <v>4.7324404E-2</v>
      </c>
      <c r="Y135">
        <v>4.5596610000000003E-2</v>
      </c>
      <c r="Z135">
        <v>4.7324404E-2</v>
      </c>
      <c r="AA135">
        <v>4.3004920000000002E-2</v>
      </c>
      <c r="AB135">
        <v>4.3004920000000002E-2</v>
      </c>
      <c r="AC135">
        <v>4.3868816999999997E-2</v>
      </c>
      <c r="AD135">
        <v>4.3004920000000002E-2</v>
      </c>
      <c r="AE135">
        <v>3.695764E-2</v>
      </c>
      <c r="AF135">
        <v>5.0779989999999997E-2</v>
      </c>
      <c r="AG135">
        <v>5.4235578E-2</v>
      </c>
      <c r="AH135">
        <v>4.9916092000000002E-2</v>
      </c>
      <c r="AI135">
        <v>5.1643889999999998E-2</v>
      </c>
      <c r="AJ135">
        <v>4.9052196999999999E-2</v>
      </c>
      <c r="AK135">
        <v>4.1277124999999998E-2</v>
      </c>
      <c r="AL135">
        <v>4.0413227000000003E-2</v>
      </c>
      <c r="AM135">
        <v>3.9549330000000001E-2</v>
      </c>
      <c r="AN135">
        <v>3.695764E-2</v>
      </c>
      <c r="AO135">
        <v>3.695764E-2</v>
      </c>
      <c r="AP135">
        <v>3.7821535000000003E-2</v>
      </c>
      <c r="AQ135">
        <v>3.7821535000000003E-2</v>
      </c>
      <c r="AR135">
        <v>4.2141023999999999E-2</v>
      </c>
      <c r="AS135">
        <v>4.6460505999999999E-2</v>
      </c>
      <c r="AT135">
        <v>3.9549330000000001E-2</v>
      </c>
      <c r="AU135">
        <v>3.695764E-2</v>
      </c>
      <c r="AV135">
        <v>4.0413227000000003E-2</v>
      </c>
      <c r="AW135">
        <v>4.1277124999999998E-2</v>
      </c>
      <c r="AX135">
        <v>3.5229847000000002E-2</v>
      </c>
      <c r="AY135">
        <v>3.7821535000000003E-2</v>
      </c>
      <c r="AZ135">
        <v>3.695764E-2</v>
      </c>
      <c r="BA135">
        <v>3.6093739999999999E-2</v>
      </c>
      <c r="BB135">
        <v>3.5229847000000002E-2</v>
      </c>
      <c r="BC135">
        <v>3.695764E-2</v>
      </c>
      <c r="BD135">
        <v>3.5229847000000002E-2</v>
      </c>
    </row>
    <row r="136" spans="1:56" x14ac:dyDescent="0.3">
      <c r="A136">
        <v>398.77</v>
      </c>
      <c r="B136">
        <v>4.1704323000000001E-2</v>
      </c>
      <c r="C136">
        <v>4.1704323000000001E-2</v>
      </c>
      <c r="D136">
        <v>3.7702890000000003E-2</v>
      </c>
      <c r="E136">
        <v>3.4501734999999999E-2</v>
      </c>
      <c r="F136">
        <v>3.2100879999999998E-2</v>
      </c>
      <c r="G136">
        <v>5.4508916999999997E-2</v>
      </c>
      <c r="H136">
        <v>5.2908341999999997E-2</v>
      </c>
      <c r="I136">
        <v>5.2108056999999999E-2</v>
      </c>
      <c r="J136">
        <v>4.7306332999999999E-2</v>
      </c>
      <c r="K136">
        <v>3.7702890000000003E-2</v>
      </c>
      <c r="L136">
        <v>5.0507485999999997E-2</v>
      </c>
      <c r="M136">
        <v>4.9707192999999997E-2</v>
      </c>
      <c r="N136">
        <v>5.2108056999999999E-2</v>
      </c>
      <c r="O136">
        <v>5.7710065999999997E-2</v>
      </c>
      <c r="P136">
        <v>4.7306332999999999E-2</v>
      </c>
      <c r="Q136">
        <v>4.0904037999999997E-2</v>
      </c>
      <c r="R136">
        <v>4.0904037999999997E-2</v>
      </c>
      <c r="S136">
        <v>4.0904037999999997E-2</v>
      </c>
      <c r="T136">
        <v>4.4905470000000003E-2</v>
      </c>
      <c r="U136">
        <v>4.5705759999999998E-2</v>
      </c>
      <c r="V136">
        <v>4.3304898000000001E-2</v>
      </c>
      <c r="W136">
        <v>4.5705759999999998E-2</v>
      </c>
      <c r="X136">
        <v>4.8106622000000002E-2</v>
      </c>
      <c r="Y136">
        <v>4.0103750000000001E-2</v>
      </c>
      <c r="Z136">
        <v>4.4905470000000003E-2</v>
      </c>
      <c r="AA136">
        <v>3.7702890000000003E-2</v>
      </c>
      <c r="AB136">
        <v>4.0103750000000001E-2</v>
      </c>
      <c r="AC136">
        <v>3.6902600000000001E-2</v>
      </c>
      <c r="AD136">
        <v>3.7702890000000003E-2</v>
      </c>
      <c r="AE136">
        <v>3.7702890000000003E-2</v>
      </c>
      <c r="AF136">
        <v>4.7306332999999999E-2</v>
      </c>
      <c r="AG136">
        <v>5.2908341999999997E-2</v>
      </c>
      <c r="AH136">
        <v>4.8906906999999999E-2</v>
      </c>
      <c r="AI136">
        <v>4.6506047000000002E-2</v>
      </c>
      <c r="AJ136">
        <v>4.5705759999999998E-2</v>
      </c>
      <c r="AK136">
        <v>3.6902600000000001E-2</v>
      </c>
      <c r="AL136">
        <v>3.5302024000000001E-2</v>
      </c>
      <c r="AM136">
        <v>3.9303459999999998E-2</v>
      </c>
      <c r="AN136">
        <v>3.3701450000000001E-2</v>
      </c>
      <c r="AO136">
        <v>4.2504611999999997E-2</v>
      </c>
      <c r="AP136">
        <v>3.6902600000000001E-2</v>
      </c>
      <c r="AQ136">
        <v>3.7702890000000003E-2</v>
      </c>
      <c r="AR136">
        <v>3.8503174000000001E-2</v>
      </c>
      <c r="AS136">
        <v>3.2100879999999998E-2</v>
      </c>
      <c r="AT136">
        <v>3.6902600000000001E-2</v>
      </c>
      <c r="AU136">
        <v>3.5302024000000001E-2</v>
      </c>
      <c r="AV136">
        <v>3.5302024000000001E-2</v>
      </c>
      <c r="AW136">
        <v>3.3701450000000001E-2</v>
      </c>
      <c r="AX136">
        <v>3.5302024000000001E-2</v>
      </c>
      <c r="AY136">
        <v>3.2901163999999997E-2</v>
      </c>
      <c r="AZ136">
        <v>3.3701450000000001E-2</v>
      </c>
      <c r="BA136">
        <v>3.6902600000000001E-2</v>
      </c>
      <c r="BB136">
        <v>2.9700015E-2</v>
      </c>
      <c r="BC136">
        <v>3.5302024000000001E-2</v>
      </c>
      <c r="BD136">
        <v>3.2901163999999997E-2</v>
      </c>
    </row>
    <row r="137" spans="1:56" x14ac:dyDescent="0.3">
      <c r="A137">
        <v>399.23</v>
      </c>
      <c r="B137">
        <v>4.0055238E-2</v>
      </c>
      <c r="C137">
        <v>4.157831E-2</v>
      </c>
      <c r="D137">
        <v>3.6247555000000001E-2</v>
      </c>
      <c r="E137">
        <v>3.4724480000000002E-2</v>
      </c>
      <c r="F137">
        <v>3.2439870000000003E-2</v>
      </c>
      <c r="G137">
        <v>5.5285975000000001E-2</v>
      </c>
      <c r="H137">
        <v>4.9955220000000002E-2</v>
      </c>
      <c r="I137">
        <v>4.9955220000000002E-2</v>
      </c>
      <c r="J137">
        <v>4.5385997999999997E-2</v>
      </c>
      <c r="K137">
        <v>3.8532164000000001E-2</v>
      </c>
      <c r="L137">
        <v>4.9193679999999997E-2</v>
      </c>
      <c r="M137">
        <v>4.6147532999999998E-2</v>
      </c>
      <c r="N137">
        <v>5.3762900000000002E-2</v>
      </c>
      <c r="O137">
        <v>5.452444E-2</v>
      </c>
      <c r="P137">
        <v>4.6909069999999997E-2</v>
      </c>
      <c r="Q137">
        <v>4.157831E-2</v>
      </c>
      <c r="R137">
        <v>4.0055238E-2</v>
      </c>
      <c r="S137">
        <v>3.9293702999999999E-2</v>
      </c>
      <c r="T137">
        <v>4.157831E-2</v>
      </c>
      <c r="U137">
        <v>4.0816775999999999E-2</v>
      </c>
      <c r="V137">
        <v>4.4624459999999998E-2</v>
      </c>
      <c r="W137">
        <v>4.3101384999999999E-2</v>
      </c>
      <c r="X137">
        <v>4.3862923999999998E-2</v>
      </c>
      <c r="Y137">
        <v>4.6147532999999998E-2</v>
      </c>
      <c r="Z137">
        <v>4.5385997999999997E-2</v>
      </c>
      <c r="AA137">
        <v>3.6247555000000001E-2</v>
      </c>
      <c r="AB137">
        <v>3.6247555000000001E-2</v>
      </c>
      <c r="AC137">
        <v>3.8532164000000001E-2</v>
      </c>
      <c r="AD137">
        <v>3.9293702999999999E-2</v>
      </c>
      <c r="AE137">
        <v>3.5486016000000002E-2</v>
      </c>
      <c r="AF137">
        <v>4.6147532999999998E-2</v>
      </c>
      <c r="AG137">
        <v>5.3001367000000001E-2</v>
      </c>
      <c r="AH137">
        <v>4.9955220000000002E-2</v>
      </c>
      <c r="AI137">
        <v>4.3862923999999998E-2</v>
      </c>
      <c r="AJ137">
        <v>4.6909069999999997E-2</v>
      </c>
      <c r="AK137">
        <v>3.6247555000000001E-2</v>
      </c>
      <c r="AL137">
        <v>3.2439870000000003E-2</v>
      </c>
      <c r="AM137">
        <v>3.5486016000000002E-2</v>
      </c>
      <c r="AN137">
        <v>3.5486016000000002E-2</v>
      </c>
      <c r="AO137">
        <v>3.6247555000000001E-2</v>
      </c>
      <c r="AP137">
        <v>3.6247555000000001E-2</v>
      </c>
      <c r="AQ137">
        <v>3.7009090000000001E-2</v>
      </c>
      <c r="AR137">
        <v>3.5486016000000002E-2</v>
      </c>
      <c r="AS137">
        <v>3.3962946000000001E-2</v>
      </c>
      <c r="AT137">
        <v>3.2439870000000003E-2</v>
      </c>
      <c r="AU137">
        <v>3.7770629999999999E-2</v>
      </c>
      <c r="AV137">
        <v>3.7009090000000001E-2</v>
      </c>
      <c r="AW137">
        <v>3.4724480000000002E-2</v>
      </c>
      <c r="AX137">
        <v>3.2439870000000003E-2</v>
      </c>
      <c r="AY137">
        <v>3.7770629999999999E-2</v>
      </c>
      <c r="AZ137">
        <v>3.1678334000000002E-2</v>
      </c>
      <c r="BA137">
        <v>3.2439870000000003E-2</v>
      </c>
      <c r="BB137">
        <v>3.015526E-2</v>
      </c>
      <c r="BC137">
        <v>3.2439870000000003E-2</v>
      </c>
      <c r="BD137">
        <v>3.1678334000000002E-2</v>
      </c>
    </row>
    <row r="138" spans="1:56" x14ac:dyDescent="0.3">
      <c r="A138">
        <v>399.69</v>
      </c>
      <c r="B138">
        <v>4.2022005000000001E-2</v>
      </c>
      <c r="C138">
        <v>4.0585358000000002E-2</v>
      </c>
      <c r="D138">
        <v>3.8430384999999997E-2</v>
      </c>
      <c r="E138">
        <v>3.4120447999999998E-2</v>
      </c>
      <c r="F138">
        <v>2.9810507E-2</v>
      </c>
      <c r="G138">
        <v>4.776859E-2</v>
      </c>
      <c r="H138">
        <v>4.8486913999999999E-2</v>
      </c>
      <c r="I138">
        <v>4.8486913999999999E-2</v>
      </c>
      <c r="J138">
        <v>4.2022005000000001E-2</v>
      </c>
      <c r="K138">
        <v>3.9867031999999997E-2</v>
      </c>
      <c r="L138">
        <v>4.6331945999999999E-2</v>
      </c>
      <c r="M138">
        <v>4.2740326000000002E-2</v>
      </c>
      <c r="N138">
        <v>4.6331945999999999E-2</v>
      </c>
      <c r="O138">
        <v>5.4233503000000002E-2</v>
      </c>
      <c r="P138">
        <v>4.2740326000000002E-2</v>
      </c>
      <c r="Q138">
        <v>4.0585358000000002E-2</v>
      </c>
      <c r="R138">
        <v>4.1303683000000001E-2</v>
      </c>
      <c r="S138">
        <v>4.0585358000000002E-2</v>
      </c>
      <c r="T138">
        <v>4.2022005000000001E-2</v>
      </c>
      <c r="U138">
        <v>4.4176973000000001E-2</v>
      </c>
      <c r="V138">
        <v>4.1303683000000001E-2</v>
      </c>
      <c r="W138">
        <v>4.4176973000000001E-2</v>
      </c>
      <c r="X138">
        <v>4.2022005000000001E-2</v>
      </c>
      <c r="Y138">
        <v>3.9148710000000003E-2</v>
      </c>
      <c r="Z138">
        <v>4.2022005000000001E-2</v>
      </c>
      <c r="AA138">
        <v>3.7712063999999997E-2</v>
      </c>
      <c r="AB138">
        <v>3.6275416999999997E-2</v>
      </c>
      <c r="AC138">
        <v>3.8430384999999997E-2</v>
      </c>
      <c r="AD138">
        <v>3.9148710000000003E-2</v>
      </c>
      <c r="AE138">
        <v>3.2683799999999999E-2</v>
      </c>
      <c r="AF138">
        <v>4.4895299999999999E-2</v>
      </c>
      <c r="AG138">
        <v>4.776859E-2</v>
      </c>
      <c r="AH138">
        <v>4.2022005000000001E-2</v>
      </c>
      <c r="AI138">
        <v>4.3458648000000002E-2</v>
      </c>
      <c r="AJ138">
        <v>4.2740326000000002E-2</v>
      </c>
      <c r="AK138">
        <v>3.5557094999999997E-2</v>
      </c>
      <c r="AL138">
        <v>3.5557094999999997E-2</v>
      </c>
      <c r="AM138">
        <v>3.4120447999999998E-2</v>
      </c>
      <c r="AN138">
        <v>3.2683799999999999E-2</v>
      </c>
      <c r="AO138">
        <v>3.4120447999999998E-2</v>
      </c>
      <c r="AP138">
        <v>3.6275416999999997E-2</v>
      </c>
      <c r="AQ138">
        <v>3.4838769999999998E-2</v>
      </c>
      <c r="AR138">
        <v>3.4838769999999998E-2</v>
      </c>
      <c r="AS138">
        <v>3.5557094999999997E-2</v>
      </c>
      <c r="AT138">
        <v>3.4120447999999998E-2</v>
      </c>
      <c r="AU138">
        <v>3.6993742000000003E-2</v>
      </c>
      <c r="AV138">
        <v>3.1965476E-2</v>
      </c>
      <c r="AW138">
        <v>3.4120447999999998E-2</v>
      </c>
      <c r="AX138">
        <v>3.4838769999999998E-2</v>
      </c>
      <c r="AY138">
        <v>2.9810507E-2</v>
      </c>
      <c r="AZ138">
        <v>2.9092183000000001E-2</v>
      </c>
      <c r="BA138">
        <v>2.9810507E-2</v>
      </c>
      <c r="BB138">
        <v>3.1247152E-2</v>
      </c>
      <c r="BC138">
        <v>3.4838769999999998E-2</v>
      </c>
      <c r="BD138">
        <v>3.1247152E-2</v>
      </c>
    </row>
    <row r="139" spans="1:56" x14ac:dyDescent="0.3">
      <c r="A139">
        <v>400.14</v>
      </c>
      <c r="B139">
        <v>4.126838E-2</v>
      </c>
      <c r="C139">
        <v>3.8500960000000001E-2</v>
      </c>
      <c r="D139">
        <v>3.6425396999999998E-2</v>
      </c>
      <c r="E139">
        <v>3.4349833000000003E-2</v>
      </c>
      <c r="F139">
        <v>2.8123143999999999E-2</v>
      </c>
      <c r="G139">
        <v>4.8186927999999997E-2</v>
      </c>
      <c r="H139">
        <v>4.749507E-2</v>
      </c>
      <c r="I139">
        <v>4.6803217000000001E-2</v>
      </c>
      <c r="J139">
        <v>3.9192817999999997E-2</v>
      </c>
      <c r="K139">
        <v>3.5733543E-2</v>
      </c>
      <c r="L139">
        <v>4.6111359999999997E-2</v>
      </c>
      <c r="M139">
        <v>4.3343943000000003E-2</v>
      </c>
      <c r="N139">
        <v>4.749507E-2</v>
      </c>
      <c r="O139">
        <v>5.3721762999999999E-2</v>
      </c>
      <c r="P139">
        <v>4.2652084999999999E-2</v>
      </c>
      <c r="Q139">
        <v>3.7809107000000002E-2</v>
      </c>
      <c r="R139">
        <v>3.8500960000000001E-2</v>
      </c>
      <c r="S139">
        <v>3.504169E-2</v>
      </c>
      <c r="T139">
        <v>4.126838E-2</v>
      </c>
      <c r="U139">
        <v>3.9884667999999998E-2</v>
      </c>
      <c r="V139">
        <v>4.0576525000000002E-2</v>
      </c>
      <c r="W139">
        <v>4.0576525000000002E-2</v>
      </c>
      <c r="X139">
        <v>3.8500960000000001E-2</v>
      </c>
      <c r="Y139">
        <v>3.8500960000000001E-2</v>
      </c>
      <c r="Z139">
        <v>3.9884667999999998E-2</v>
      </c>
      <c r="AA139">
        <v>3.5733543E-2</v>
      </c>
      <c r="AB139">
        <v>3.6425396999999998E-2</v>
      </c>
      <c r="AC139">
        <v>3.7117249999999997E-2</v>
      </c>
      <c r="AD139">
        <v>3.7117249999999997E-2</v>
      </c>
      <c r="AE139">
        <v>3.2966125999999998E-2</v>
      </c>
      <c r="AF139">
        <v>4.3343943000000003E-2</v>
      </c>
      <c r="AG139">
        <v>4.8186927999999997E-2</v>
      </c>
      <c r="AH139">
        <v>4.3343943000000003E-2</v>
      </c>
      <c r="AI139">
        <v>4.3343943000000003E-2</v>
      </c>
      <c r="AJ139">
        <v>4.2652084999999999E-2</v>
      </c>
      <c r="AK139">
        <v>3.2966125999999998E-2</v>
      </c>
      <c r="AL139">
        <v>3.5733543E-2</v>
      </c>
      <c r="AM139">
        <v>3.3657979999999997E-2</v>
      </c>
      <c r="AN139">
        <v>3.3657979999999997E-2</v>
      </c>
      <c r="AO139">
        <v>3.7117249999999997E-2</v>
      </c>
      <c r="AP139">
        <v>3.3657979999999997E-2</v>
      </c>
      <c r="AQ139">
        <v>3.504169E-2</v>
      </c>
      <c r="AR139">
        <v>3.1582415000000003E-2</v>
      </c>
      <c r="AS139">
        <v>3.2274272E-2</v>
      </c>
      <c r="AT139">
        <v>3.2966125999999998E-2</v>
      </c>
      <c r="AU139">
        <v>3.2274272E-2</v>
      </c>
      <c r="AV139">
        <v>3.2274272E-2</v>
      </c>
      <c r="AW139">
        <v>3.3657979999999997E-2</v>
      </c>
      <c r="AX139">
        <v>3.0198705999999999E-2</v>
      </c>
      <c r="AY139">
        <v>3.0198705999999999E-2</v>
      </c>
      <c r="AZ139">
        <v>3.0890560000000001E-2</v>
      </c>
      <c r="BA139">
        <v>2.8123143999999999E-2</v>
      </c>
      <c r="BB139">
        <v>3.0890560000000001E-2</v>
      </c>
      <c r="BC139">
        <v>3.0890560000000001E-2</v>
      </c>
      <c r="BD139">
        <v>2.8123143999999999E-2</v>
      </c>
    </row>
    <row r="140" spans="1:56" x14ac:dyDescent="0.3">
      <c r="A140">
        <v>400.6</v>
      </c>
      <c r="B140">
        <v>4.0597334999999998E-2</v>
      </c>
      <c r="C140">
        <v>3.8618665000000003E-2</v>
      </c>
      <c r="D140">
        <v>3.5980440000000002E-2</v>
      </c>
      <c r="E140">
        <v>3.0044432999999999E-2</v>
      </c>
      <c r="F140">
        <v>2.8725319999999999E-2</v>
      </c>
      <c r="G140">
        <v>5.2469347E-2</v>
      </c>
      <c r="H140">
        <v>4.3895113999999999E-2</v>
      </c>
      <c r="I140">
        <v>4.5214230000000001E-2</v>
      </c>
      <c r="J140">
        <v>3.8618665000000003E-2</v>
      </c>
      <c r="K140">
        <v>3.5980440000000002E-2</v>
      </c>
      <c r="L140">
        <v>4.7192897999999997E-2</v>
      </c>
      <c r="M140">
        <v>4.5214230000000001E-2</v>
      </c>
      <c r="N140">
        <v>4.5214230000000001E-2</v>
      </c>
      <c r="O140">
        <v>5.2469347E-2</v>
      </c>
      <c r="P140">
        <v>4.1916444999999997E-2</v>
      </c>
      <c r="Q140">
        <v>3.7299550000000001E-2</v>
      </c>
      <c r="R140">
        <v>3.5980440000000002E-2</v>
      </c>
      <c r="S140">
        <v>3.5320879999999999E-2</v>
      </c>
      <c r="T140">
        <v>4.0597334999999998E-2</v>
      </c>
      <c r="U140">
        <v>4.1916444999999997E-2</v>
      </c>
      <c r="V140">
        <v>4.0597334999999998E-2</v>
      </c>
      <c r="W140">
        <v>4.1916444999999997E-2</v>
      </c>
      <c r="X140">
        <v>4.1256889999999997E-2</v>
      </c>
      <c r="Y140">
        <v>3.8618665000000003E-2</v>
      </c>
      <c r="Z140">
        <v>4.0597334999999998E-2</v>
      </c>
      <c r="AA140">
        <v>3.5320879999999999E-2</v>
      </c>
      <c r="AB140">
        <v>3.6639996000000001E-2</v>
      </c>
      <c r="AC140">
        <v>3.5980440000000002E-2</v>
      </c>
      <c r="AD140">
        <v>3.5320879999999999E-2</v>
      </c>
      <c r="AE140">
        <v>3.4661326999999999E-2</v>
      </c>
      <c r="AF140">
        <v>4.1916444999999997E-2</v>
      </c>
      <c r="AG140">
        <v>4.6533341999999998E-2</v>
      </c>
      <c r="AH140">
        <v>4.4554673000000003E-2</v>
      </c>
      <c r="AI140">
        <v>4.1916444999999997E-2</v>
      </c>
      <c r="AJ140">
        <v>4.5214230000000001E-2</v>
      </c>
      <c r="AK140">
        <v>3.5320879999999999E-2</v>
      </c>
      <c r="AL140">
        <v>3.0703988000000002E-2</v>
      </c>
      <c r="AM140">
        <v>3.3342216000000001E-2</v>
      </c>
      <c r="AN140">
        <v>3.3342216000000001E-2</v>
      </c>
      <c r="AO140">
        <v>3.3342216000000001E-2</v>
      </c>
      <c r="AP140">
        <v>3.3342216000000001E-2</v>
      </c>
      <c r="AQ140">
        <v>3.1363546999999999E-2</v>
      </c>
      <c r="AR140">
        <v>3.3342216000000001E-2</v>
      </c>
      <c r="AS140">
        <v>3.4661326999999999E-2</v>
      </c>
      <c r="AT140">
        <v>2.9384876000000001E-2</v>
      </c>
      <c r="AU140">
        <v>3.2023101999999998E-2</v>
      </c>
      <c r="AV140">
        <v>3.2023101999999998E-2</v>
      </c>
      <c r="AW140">
        <v>3.2682660000000002E-2</v>
      </c>
      <c r="AX140">
        <v>3.0703988000000002E-2</v>
      </c>
      <c r="AY140">
        <v>3.1363546999999999E-2</v>
      </c>
      <c r="AZ140">
        <v>3.0044432999999999E-2</v>
      </c>
      <c r="BA140">
        <v>2.8725319999999999E-2</v>
      </c>
      <c r="BB140">
        <v>2.8065763000000001E-2</v>
      </c>
      <c r="BC140">
        <v>2.8725319999999999E-2</v>
      </c>
      <c r="BD140">
        <v>2.7406208000000001E-2</v>
      </c>
    </row>
    <row r="141" spans="1:56" x14ac:dyDescent="0.3">
      <c r="A141">
        <v>401.06</v>
      </c>
      <c r="B141">
        <v>3.7077672999999998E-2</v>
      </c>
      <c r="C141">
        <v>3.6416009999999999E-2</v>
      </c>
      <c r="D141">
        <v>3.310768E-2</v>
      </c>
      <c r="E141">
        <v>2.8476020000000001E-2</v>
      </c>
      <c r="F141">
        <v>2.6491021999999999E-2</v>
      </c>
      <c r="G141">
        <v>4.8325992999999998E-2</v>
      </c>
      <c r="H141">
        <v>4.4355996000000002E-2</v>
      </c>
      <c r="I141">
        <v>4.5679329999999997E-2</v>
      </c>
      <c r="J141">
        <v>3.9062670000000001E-2</v>
      </c>
      <c r="K141">
        <v>3.3769343E-2</v>
      </c>
      <c r="L141">
        <v>4.2370999999999999E-2</v>
      </c>
      <c r="M141">
        <v>4.2370999999999999E-2</v>
      </c>
      <c r="N141">
        <v>4.4355996000000002E-2</v>
      </c>
      <c r="O141">
        <v>5.4942650000000003E-2</v>
      </c>
      <c r="P141">
        <v>4.1047670000000001E-2</v>
      </c>
      <c r="Q141">
        <v>3.7739340000000003E-2</v>
      </c>
      <c r="R141">
        <v>3.7077672999999998E-2</v>
      </c>
      <c r="S141">
        <v>3.5092673999999997E-2</v>
      </c>
      <c r="T141">
        <v>3.9724335E-2</v>
      </c>
      <c r="U141">
        <v>3.7739340000000003E-2</v>
      </c>
      <c r="V141">
        <v>3.9724335E-2</v>
      </c>
      <c r="W141">
        <v>3.7077672999999998E-2</v>
      </c>
      <c r="X141">
        <v>3.9724335E-2</v>
      </c>
      <c r="Y141">
        <v>3.7739340000000003E-2</v>
      </c>
      <c r="Z141">
        <v>3.7739340000000003E-2</v>
      </c>
      <c r="AA141">
        <v>3.310768E-2</v>
      </c>
      <c r="AB141">
        <v>3.4431009999999998E-2</v>
      </c>
      <c r="AC141">
        <v>3.5092673999999997E-2</v>
      </c>
      <c r="AD141">
        <v>3.5092673999999997E-2</v>
      </c>
      <c r="AE141">
        <v>3.2446012000000003E-2</v>
      </c>
      <c r="AF141">
        <v>4.1047670000000001E-2</v>
      </c>
      <c r="AG141">
        <v>4.5017662999999999E-2</v>
      </c>
      <c r="AH141">
        <v>4.3032664999999998E-2</v>
      </c>
      <c r="AI141">
        <v>4.4355996000000002E-2</v>
      </c>
      <c r="AJ141">
        <v>4.0386002999999997E-2</v>
      </c>
      <c r="AK141">
        <v>3.1784350000000003E-2</v>
      </c>
      <c r="AL141">
        <v>3.1784350000000003E-2</v>
      </c>
      <c r="AM141">
        <v>3.310768E-2</v>
      </c>
      <c r="AN141">
        <v>3.2446012000000003E-2</v>
      </c>
      <c r="AO141">
        <v>3.4431009999999998E-2</v>
      </c>
      <c r="AP141">
        <v>3.5754340000000003E-2</v>
      </c>
      <c r="AQ141">
        <v>3.4431009999999998E-2</v>
      </c>
      <c r="AR141">
        <v>3.310768E-2</v>
      </c>
      <c r="AS141">
        <v>3.1784350000000003E-2</v>
      </c>
      <c r="AT141">
        <v>3.1122683000000002E-2</v>
      </c>
      <c r="AU141">
        <v>3.1784350000000003E-2</v>
      </c>
      <c r="AV141">
        <v>2.9799351000000002E-2</v>
      </c>
      <c r="AW141">
        <v>3.1784350000000003E-2</v>
      </c>
      <c r="AX141">
        <v>2.9137685999999999E-2</v>
      </c>
      <c r="AY141">
        <v>3.0461017E-2</v>
      </c>
      <c r="AZ141">
        <v>2.8476020000000001E-2</v>
      </c>
      <c r="BA141">
        <v>2.9137685999999999E-2</v>
      </c>
      <c r="BB141">
        <v>3.0461017E-2</v>
      </c>
      <c r="BC141">
        <v>2.8476020000000001E-2</v>
      </c>
      <c r="BD141">
        <v>3.0461017E-2</v>
      </c>
    </row>
    <row r="142" spans="1:56" x14ac:dyDescent="0.3">
      <c r="A142">
        <v>401.52</v>
      </c>
      <c r="B142">
        <v>3.7164927E-2</v>
      </c>
      <c r="C142">
        <v>3.5927112999999997E-2</v>
      </c>
      <c r="D142">
        <v>3.4070395000000003E-2</v>
      </c>
      <c r="E142">
        <v>3.1594770000000001E-2</v>
      </c>
      <c r="F142">
        <v>2.7262418E-2</v>
      </c>
      <c r="G142">
        <v>4.6448530000000002E-2</v>
      </c>
      <c r="H142">
        <v>4.3972900000000002E-2</v>
      </c>
      <c r="I142">
        <v>4.4591806999999997E-2</v>
      </c>
      <c r="J142">
        <v>3.9021649999999998E-2</v>
      </c>
      <c r="K142">
        <v>3.6546019999999999E-2</v>
      </c>
      <c r="L142">
        <v>4.3972900000000002E-2</v>
      </c>
      <c r="M142">
        <v>4.2116180000000003E-2</v>
      </c>
      <c r="N142">
        <v>4.5210714999999999E-2</v>
      </c>
      <c r="O142">
        <v>5.016197E-2</v>
      </c>
      <c r="P142">
        <v>4.0878366999999999E-2</v>
      </c>
      <c r="Q142">
        <v>3.6546019999999999E-2</v>
      </c>
      <c r="R142">
        <v>4.0259459999999997E-2</v>
      </c>
      <c r="S142">
        <v>3.5308205000000002E-2</v>
      </c>
      <c r="T142">
        <v>3.9640553000000002E-2</v>
      </c>
      <c r="U142">
        <v>4.0259459999999997E-2</v>
      </c>
      <c r="V142">
        <v>3.8402739999999998E-2</v>
      </c>
      <c r="W142">
        <v>3.9021649999999998E-2</v>
      </c>
      <c r="X142">
        <v>4.0259459999999997E-2</v>
      </c>
      <c r="Y142">
        <v>3.9021649999999998E-2</v>
      </c>
      <c r="Z142">
        <v>3.9021649999999998E-2</v>
      </c>
      <c r="AA142">
        <v>3.6546019999999999E-2</v>
      </c>
      <c r="AB142">
        <v>3.4689299999999999E-2</v>
      </c>
      <c r="AC142">
        <v>3.4689299999999999E-2</v>
      </c>
      <c r="AD142">
        <v>3.5927112999999997E-2</v>
      </c>
      <c r="AE142">
        <v>3.0356952999999999E-2</v>
      </c>
      <c r="AF142">
        <v>4.1497275E-2</v>
      </c>
      <c r="AG142">
        <v>4.5829623999999999E-2</v>
      </c>
      <c r="AH142">
        <v>4.2735090000000003E-2</v>
      </c>
      <c r="AI142">
        <v>4.0259459999999997E-2</v>
      </c>
      <c r="AJ142">
        <v>4.0259459999999997E-2</v>
      </c>
      <c r="AK142">
        <v>3.2213672999999998E-2</v>
      </c>
      <c r="AL142">
        <v>3.2832578000000001E-2</v>
      </c>
      <c r="AM142">
        <v>3.4689299999999999E-2</v>
      </c>
      <c r="AN142">
        <v>2.9119140000000002E-2</v>
      </c>
      <c r="AO142">
        <v>3.3451486000000002E-2</v>
      </c>
      <c r="AP142">
        <v>3.5308205000000002E-2</v>
      </c>
      <c r="AQ142">
        <v>3.3451486000000002E-2</v>
      </c>
      <c r="AR142">
        <v>3.0975860000000001E-2</v>
      </c>
      <c r="AS142">
        <v>3.3451486000000002E-2</v>
      </c>
      <c r="AT142">
        <v>3.4689299999999999E-2</v>
      </c>
      <c r="AU142">
        <v>3.1594770000000001E-2</v>
      </c>
      <c r="AV142">
        <v>3.0975860000000001E-2</v>
      </c>
      <c r="AW142">
        <v>3.1594770000000001E-2</v>
      </c>
      <c r="AX142">
        <v>2.9738046000000001E-2</v>
      </c>
      <c r="AY142">
        <v>2.7881326000000001E-2</v>
      </c>
      <c r="AZ142">
        <v>2.8500233E-2</v>
      </c>
      <c r="BA142">
        <v>2.9119140000000002E-2</v>
      </c>
      <c r="BB142">
        <v>2.8500233E-2</v>
      </c>
      <c r="BC142">
        <v>2.9119140000000002E-2</v>
      </c>
      <c r="BD142">
        <v>2.9738046000000001E-2</v>
      </c>
    </row>
    <row r="143" spans="1:56" x14ac:dyDescent="0.3">
      <c r="A143">
        <v>401.97</v>
      </c>
      <c r="B143">
        <v>3.742653E-2</v>
      </c>
      <c r="C143">
        <v>3.6825176000000001E-2</v>
      </c>
      <c r="D143">
        <v>3.3217064999999997E-2</v>
      </c>
      <c r="E143">
        <v>3.1413009999999998E-2</v>
      </c>
      <c r="F143">
        <v>2.6602193999999999E-2</v>
      </c>
      <c r="G143">
        <v>4.2237345000000003E-2</v>
      </c>
      <c r="H143">
        <v>4.4642754E-2</v>
      </c>
      <c r="I143">
        <v>4.3440048000000002E-2</v>
      </c>
      <c r="J143">
        <v>3.6825176000000001E-2</v>
      </c>
      <c r="K143">
        <v>3.4419770000000002E-2</v>
      </c>
      <c r="L143">
        <v>4.0433287999999998E-2</v>
      </c>
      <c r="M143">
        <v>4.2237345000000003E-2</v>
      </c>
      <c r="N143">
        <v>4.7649513999999997E-2</v>
      </c>
      <c r="O143">
        <v>5.0656274000000001E-2</v>
      </c>
      <c r="P143">
        <v>3.9230584999999998E-2</v>
      </c>
      <c r="Q143">
        <v>3.5021120000000003E-2</v>
      </c>
      <c r="R143">
        <v>3.742653E-2</v>
      </c>
      <c r="S143">
        <v>3.2615709999999999E-2</v>
      </c>
      <c r="T143">
        <v>3.742653E-2</v>
      </c>
      <c r="U143">
        <v>3.9230584999999998E-2</v>
      </c>
      <c r="V143">
        <v>3.9230584999999998E-2</v>
      </c>
      <c r="W143">
        <v>3.8629233999999998E-2</v>
      </c>
      <c r="X143">
        <v>3.6825176000000001E-2</v>
      </c>
      <c r="Y143">
        <v>3.5622474000000001E-2</v>
      </c>
      <c r="Z143">
        <v>3.6825176000000001E-2</v>
      </c>
      <c r="AA143">
        <v>3.6223825000000001E-2</v>
      </c>
      <c r="AB143">
        <v>3.5021120000000003E-2</v>
      </c>
      <c r="AC143">
        <v>3.4419770000000002E-2</v>
      </c>
      <c r="AD143">
        <v>3.3217064999999997E-2</v>
      </c>
      <c r="AE143">
        <v>2.9608954E-2</v>
      </c>
      <c r="AF143">
        <v>4.1034639999999997E-2</v>
      </c>
      <c r="AG143">
        <v>4.4642754E-2</v>
      </c>
      <c r="AH143">
        <v>4.2237345000000003E-2</v>
      </c>
      <c r="AI143">
        <v>3.9831940000000003E-2</v>
      </c>
      <c r="AJ143">
        <v>4.0433287999999998E-2</v>
      </c>
      <c r="AK143">
        <v>3.3217064999999997E-2</v>
      </c>
      <c r="AL143">
        <v>3.3217064999999997E-2</v>
      </c>
      <c r="AM143">
        <v>3.1413009999999998E-2</v>
      </c>
      <c r="AN143">
        <v>3.0210305E-2</v>
      </c>
      <c r="AO143">
        <v>3.3217064999999997E-2</v>
      </c>
      <c r="AP143">
        <v>3.1413009999999998E-2</v>
      </c>
      <c r="AQ143">
        <v>3.1413009999999998E-2</v>
      </c>
      <c r="AR143">
        <v>3.2615709999999999E-2</v>
      </c>
      <c r="AS143">
        <v>3.0210305E-2</v>
      </c>
      <c r="AT143">
        <v>2.8406250000000001E-2</v>
      </c>
      <c r="AU143">
        <v>3.1413009999999998E-2</v>
      </c>
      <c r="AV143">
        <v>3.2014362999999997E-2</v>
      </c>
      <c r="AW143">
        <v>3.2615709999999999E-2</v>
      </c>
      <c r="AX143">
        <v>2.9007600000000001E-2</v>
      </c>
      <c r="AY143">
        <v>2.8406250000000001E-2</v>
      </c>
      <c r="AZ143">
        <v>3.0210305E-2</v>
      </c>
      <c r="BA143">
        <v>2.7804895999999999E-2</v>
      </c>
      <c r="BB143">
        <v>2.6602193999999999E-2</v>
      </c>
      <c r="BC143">
        <v>2.7804895999999999E-2</v>
      </c>
      <c r="BD143">
        <v>2.9608954E-2</v>
      </c>
    </row>
    <row r="144" spans="1:56" x14ac:dyDescent="0.3">
      <c r="A144">
        <v>402.43</v>
      </c>
      <c r="B144">
        <v>4.0191906999999999E-2</v>
      </c>
      <c r="C144">
        <v>3.7903152000000002E-2</v>
      </c>
      <c r="D144">
        <v>3.3325630000000002E-2</v>
      </c>
      <c r="E144">
        <v>2.9892497000000001E-2</v>
      </c>
      <c r="F144">
        <v>2.9320308999999999E-2</v>
      </c>
      <c r="G144">
        <v>4.7058179999999998E-2</v>
      </c>
      <c r="H144">
        <v>4.1336286999999999E-2</v>
      </c>
      <c r="I144">
        <v>4.4769419999999997E-2</v>
      </c>
      <c r="J144">
        <v>3.9047527999999998E-2</v>
      </c>
      <c r="K144">
        <v>3.4470014E-2</v>
      </c>
      <c r="L144">
        <v>4.3625046000000001E-2</v>
      </c>
      <c r="M144">
        <v>4.0191906999999999E-2</v>
      </c>
      <c r="N144">
        <v>4.3052856E-2</v>
      </c>
      <c r="O144">
        <v>4.8202559999999998E-2</v>
      </c>
      <c r="P144">
        <v>3.7330960000000003E-2</v>
      </c>
      <c r="Q144">
        <v>3.5614394000000001E-2</v>
      </c>
      <c r="R144">
        <v>3.5614394000000001E-2</v>
      </c>
      <c r="S144">
        <v>3.5614394000000001E-2</v>
      </c>
      <c r="T144">
        <v>3.7330960000000003E-2</v>
      </c>
      <c r="U144">
        <v>3.7903152000000002E-2</v>
      </c>
      <c r="V144">
        <v>3.8475342000000003E-2</v>
      </c>
      <c r="W144">
        <v>3.7330960000000003E-2</v>
      </c>
      <c r="X144">
        <v>4.2480666E-2</v>
      </c>
      <c r="Y144">
        <v>3.3897824999999999E-2</v>
      </c>
      <c r="Z144">
        <v>3.6758770000000003E-2</v>
      </c>
      <c r="AA144">
        <v>3.3897824999999999E-2</v>
      </c>
      <c r="AB144">
        <v>3.4470014E-2</v>
      </c>
      <c r="AC144">
        <v>3.5614394000000001E-2</v>
      </c>
      <c r="AD144">
        <v>3.4470014E-2</v>
      </c>
      <c r="AE144">
        <v>3.1036878E-2</v>
      </c>
      <c r="AF144">
        <v>3.9619717999999998E-2</v>
      </c>
      <c r="AG144">
        <v>4.4769419999999997E-2</v>
      </c>
      <c r="AH144">
        <v>4.2480666E-2</v>
      </c>
      <c r="AI144">
        <v>4.1908477E-2</v>
      </c>
      <c r="AJ144">
        <v>4.0764096999999999E-2</v>
      </c>
      <c r="AK144">
        <v>3.2753444999999999E-2</v>
      </c>
      <c r="AL144">
        <v>3.0464688E-2</v>
      </c>
      <c r="AM144">
        <v>3.2753444999999999E-2</v>
      </c>
      <c r="AN144">
        <v>3.4470014E-2</v>
      </c>
      <c r="AO144">
        <v>3.2181255999999998E-2</v>
      </c>
      <c r="AP144">
        <v>3.1609065999999998E-2</v>
      </c>
      <c r="AQ144">
        <v>3.2181255999999998E-2</v>
      </c>
      <c r="AR144">
        <v>3.1609065999999998E-2</v>
      </c>
      <c r="AS144">
        <v>3.2753444999999999E-2</v>
      </c>
      <c r="AT144">
        <v>3.1036878E-2</v>
      </c>
      <c r="AU144">
        <v>3.1036878E-2</v>
      </c>
      <c r="AV144">
        <v>3.1609065999999998E-2</v>
      </c>
      <c r="AW144">
        <v>2.9320308999999999E-2</v>
      </c>
      <c r="AX144">
        <v>2.8175929999999998E-2</v>
      </c>
      <c r="AY144">
        <v>2.9320308999999999E-2</v>
      </c>
      <c r="AZ144">
        <v>2.8748119999999999E-2</v>
      </c>
      <c r="BA144">
        <v>3.1609065999999998E-2</v>
      </c>
      <c r="BB144">
        <v>2.8748119999999999E-2</v>
      </c>
      <c r="BC144">
        <v>2.8175929999999998E-2</v>
      </c>
      <c r="BD144">
        <v>2.7603740000000002E-2</v>
      </c>
    </row>
    <row r="145" spans="1:56" x14ac:dyDescent="0.3">
      <c r="A145">
        <v>402.89</v>
      </c>
      <c r="B145">
        <v>3.5125040000000003E-2</v>
      </c>
      <c r="C145">
        <v>3.6809135E-2</v>
      </c>
      <c r="D145">
        <v>3.2318215999999997E-2</v>
      </c>
      <c r="E145">
        <v>2.9511389999999998E-2</v>
      </c>
      <c r="F145">
        <v>2.6704566999999999E-2</v>
      </c>
      <c r="G145">
        <v>4.4106869999999999E-2</v>
      </c>
      <c r="H145">
        <v>4.242278E-2</v>
      </c>
      <c r="I145">
        <v>4.1300049999999998E-2</v>
      </c>
      <c r="J145">
        <v>3.6247768E-2</v>
      </c>
      <c r="K145">
        <v>3.2318215999999997E-2</v>
      </c>
      <c r="L145">
        <v>4.0177320000000002E-2</v>
      </c>
      <c r="M145">
        <v>3.6809135E-2</v>
      </c>
      <c r="N145">
        <v>4.4106869999999999E-2</v>
      </c>
      <c r="O145">
        <v>4.6913700000000003E-2</v>
      </c>
      <c r="P145">
        <v>3.8493223E-2</v>
      </c>
      <c r="Q145">
        <v>3.5125040000000003E-2</v>
      </c>
      <c r="R145">
        <v>3.3440944E-2</v>
      </c>
      <c r="S145">
        <v>3.2879576000000001E-2</v>
      </c>
      <c r="T145">
        <v>3.6247768E-2</v>
      </c>
      <c r="U145">
        <v>3.5686403999999998E-2</v>
      </c>
      <c r="V145">
        <v>3.6247768E-2</v>
      </c>
      <c r="W145">
        <v>3.6809135E-2</v>
      </c>
      <c r="X145">
        <v>3.5125040000000003E-2</v>
      </c>
      <c r="Y145">
        <v>3.4002308000000002E-2</v>
      </c>
      <c r="Z145">
        <v>3.6247768E-2</v>
      </c>
      <c r="AA145">
        <v>3.1195486000000001E-2</v>
      </c>
      <c r="AB145">
        <v>3.2879576000000001E-2</v>
      </c>
      <c r="AC145">
        <v>3.0634120000000001E-2</v>
      </c>
      <c r="AD145">
        <v>3.3440944E-2</v>
      </c>
      <c r="AE145">
        <v>3.0072755999999999E-2</v>
      </c>
      <c r="AF145">
        <v>3.9615955000000001E-2</v>
      </c>
      <c r="AG145">
        <v>4.242278E-2</v>
      </c>
      <c r="AH145">
        <v>3.9615955000000001E-2</v>
      </c>
      <c r="AI145">
        <v>3.905459E-2</v>
      </c>
      <c r="AJ145">
        <v>3.9615955000000001E-2</v>
      </c>
      <c r="AK145">
        <v>3.1195486000000001E-2</v>
      </c>
      <c r="AL145">
        <v>2.9511389999999998E-2</v>
      </c>
      <c r="AM145">
        <v>3.1195486000000001E-2</v>
      </c>
      <c r="AN145">
        <v>3.2879576000000001E-2</v>
      </c>
      <c r="AO145">
        <v>3.1195486000000001E-2</v>
      </c>
      <c r="AP145">
        <v>2.9511389999999998E-2</v>
      </c>
      <c r="AQ145">
        <v>3.2318215999999997E-2</v>
      </c>
      <c r="AR145">
        <v>3.0634120000000001E-2</v>
      </c>
      <c r="AS145">
        <v>3.1756850000000003E-2</v>
      </c>
      <c r="AT145">
        <v>2.7265932E-2</v>
      </c>
      <c r="AU145">
        <v>2.8950026E-2</v>
      </c>
      <c r="AV145">
        <v>3.1195486000000001E-2</v>
      </c>
      <c r="AW145">
        <v>2.8950026E-2</v>
      </c>
      <c r="AX145">
        <v>2.6704566999999999E-2</v>
      </c>
      <c r="AY145">
        <v>2.9511389999999998E-2</v>
      </c>
      <c r="AZ145">
        <v>2.8950026E-2</v>
      </c>
      <c r="BA145">
        <v>2.6704566999999999E-2</v>
      </c>
      <c r="BB145">
        <v>2.8950026E-2</v>
      </c>
      <c r="BC145">
        <v>2.6143204E-2</v>
      </c>
      <c r="BD145">
        <v>2.7827296000000001E-2</v>
      </c>
    </row>
    <row r="146" spans="1:56" x14ac:dyDescent="0.3">
      <c r="A146">
        <v>403.35</v>
      </c>
      <c r="B146">
        <v>3.3021722000000003E-2</v>
      </c>
      <c r="C146">
        <v>3.4659173000000001E-2</v>
      </c>
      <c r="D146">
        <v>3.0838454000000001E-2</v>
      </c>
      <c r="E146">
        <v>2.8109370000000002E-2</v>
      </c>
      <c r="F146">
        <v>2.5380284999999999E-2</v>
      </c>
      <c r="G146">
        <v>4.3392239999999999E-2</v>
      </c>
      <c r="H146">
        <v>4.0117342E-2</v>
      </c>
      <c r="I146">
        <v>4.2300610000000002E-2</v>
      </c>
      <c r="J146">
        <v>3.8479890000000003E-2</v>
      </c>
      <c r="K146">
        <v>3.1930090000000001E-2</v>
      </c>
      <c r="L146">
        <v>3.8479890000000003E-2</v>
      </c>
      <c r="M146">
        <v>3.8479890000000003E-2</v>
      </c>
      <c r="N146">
        <v>4.0117342E-2</v>
      </c>
      <c r="O146">
        <v>4.6121324999999998E-2</v>
      </c>
      <c r="P146">
        <v>3.9571527000000002E-2</v>
      </c>
      <c r="Q146">
        <v>3.4113360000000002E-2</v>
      </c>
      <c r="R146">
        <v>3.7388258000000001E-2</v>
      </c>
      <c r="S146">
        <v>3.4659173000000001E-2</v>
      </c>
      <c r="T146">
        <v>3.4113360000000002E-2</v>
      </c>
      <c r="U146">
        <v>3.7388258000000001E-2</v>
      </c>
      <c r="V146">
        <v>3.6296620000000002E-2</v>
      </c>
      <c r="W146">
        <v>3.6296620000000002E-2</v>
      </c>
      <c r="X146">
        <v>3.6842443000000002E-2</v>
      </c>
      <c r="Y146">
        <v>3.6296620000000002E-2</v>
      </c>
      <c r="Z146">
        <v>3.6296620000000002E-2</v>
      </c>
      <c r="AA146">
        <v>3.0292638E-2</v>
      </c>
      <c r="AB146">
        <v>3.3567537000000001E-2</v>
      </c>
      <c r="AC146">
        <v>3.4659173000000001E-2</v>
      </c>
      <c r="AD146">
        <v>3.2475906999999998E-2</v>
      </c>
      <c r="AE146">
        <v>3.0838454000000001E-2</v>
      </c>
      <c r="AF146">
        <v>3.8479890000000003E-2</v>
      </c>
      <c r="AG146">
        <v>4.0663156999999998E-2</v>
      </c>
      <c r="AH146">
        <v>3.7388258000000001E-2</v>
      </c>
      <c r="AI146">
        <v>4.0117342E-2</v>
      </c>
      <c r="AJ146">
        <v>4.1754792999999998E-2</v>
      </c>
      <c r="AK146">
        <v>3.0838454000000001E-2</v>
      </c>
      <c r="AL146">
        <v>2.9746821E-2</v>
      </c>
      <c r="AM146">
        <v>3.0838454000000001E-2</v>
      </c>
      <c r="AN146">
        <v>3.0292638E-2</v>
      </c>
      <c r="AO146">
        <v>3.0292638E-2</v>
      </c>
      <c r="AP146">
        <v>3.0292638E-2</v>
      </c>
      <c r="AQ146">
        <v>2.9746821E-2</v>
      </c>
      <c r="AR146">
        <v>3.1384269999999999E-2</v>
      </c>
      <c r="AS146">
        <v>3.1384269999999999E-2</v>
      </c>
      <c r="AT146">
        <v>2.9201004999999999E-2</v>
      </c>
      <c r="AU146">
        <v>3.0292638E-2</v>
      </c>
      <c r="AV146">
        <v>2.8109370000000002E-2</v>
      </c>
      <c r="AW146">
        <v>2.9746821E-2</v>
      </c>
      <c r="AX146">
        <v>2.7563553000000001E-2</v>
      </c>
      <c r="AY146">
        <v>2.5926101999999999E-2</v>
      </c>
      <c r="AZ146">
        <v>2.8109370000000002E-2</v>
      </c>
      <c r="BA146">
        <v>2.7017735000000001E-2</v>
      </c>
      <c r="BB146">
        <v>2.7017735000000001E-2</v>
      </c>
      <c r="BC146">
        <v>2.7563553000000001E-2</v>
      </c>
      <c r="BD146">
        <v>2.7563553000000001E-2</v>
      </c>
    </row>
    <row r="147" spans="1:56" x14ac:dyDescent="0.3">
      <c r="A147">
        <v>403.8</v>
      </c>
      <c r="B147">
        <v>3.1939364999999997E-2</v>
      </c>
      <c r="C147">
        <v>3.4555860000000001E-2</v>
      </c>
      <c r="D147">
        <v>2.9322872E-2</v>
      </c>
      <c r="E147">
        <v>2.7752977000000002E-2</v>
      </c>
      <c r="F147">
        <v>2.5659781E-2</v>
      </c>
      <c r="G147">
        <v>4.0835443999999999E-2</v>
      </c>
      <c r="H147">
        <v>3.8218953E-2</v>
      </c>
      <c r="I147">
        <v>4.0312149999999998E-2</v>
      </c>
      <c r="J147">
        <v>3.5602457999999997E-2</v>
      </c>
      <c r="K147">
        <v>3.1939364999999997E-2</v>
      </c>
      <c r="L147">
        <v>3.9788846000000003E-2</v>
      </c>
      <c r="M147">
        <v>3.7695654000000002E-2</v>
      </c>
      <c r="N147">
        <v>4.1358747000000001E-2</v>
      </c>
      <c r="O147">
        <v>4.2928639999999997E-2</v>
      </c>
      <c r="P147">
        <v>3.4032560000000003E-2</v>
      </c>
      <c r="Q147">
        <v>3.1939364999999997E-2</v>
      </c>
      <c r="R147">
        <v>3.1416065999999999E-2</v>
      </c>
      <c r="S147">
        <v>3.0892767000000002E-2</v>
      </c>
      <c r="T147">
        <v>3.1939364999999997E-2</v>
      </c>
      <c r="U147">
        <v>3.6125757000000001E-2</v>
      </c>
      <c r="V147">
        <v>3.5602457999999997E-2</v>
      </c>
      <c r="W147">
        <v>3.5079155000000001E-2</v>
      </c>
      <c r="X147">
        <v>3.7695654000000002E-2</v>
      </c>
      <c r="Y147">
        <v>3.1416065999999999E-2</v>
      </c>
      <c r="Z147">
        <v>3.5602457999999997E-2</v>
      </c>
      <c r="AA147">
        <v>2.9846170000000002E-2</v>
      </c>
      <c r="AB147">
        <v>2.9846170000000002E-2</v>
      </c>
      <c r="AC147">
        <v>3.0369469999999999E-2</v>
      </c>
      <c r="AD147">
        <v>3.0892767000000002E-2</v>
      </c>
      <c r="AE147">
        <v>2.8276275999999999E-2</v>
      </c>
      <c r="AF147">
        <v>3.8218953E-2</v>
      </c>
      <c r="AG147">
        <v>4.0312149999999998E-2</v>
      </c>
      <c r="AH147">
        <v>3.5602457999999997E-2</v>
      </c>
      <c r="AI147">
        <v>3.8218953E-2</v>
      </c>
      <c r="AJ147">
        <v>3.8218953E-2</v>
      </c>
      <c r="AK147">
        <v>2.8276275999999999E-2</v>
      </c>
      <c r="AL147">
        <v>3.0369469999999999E-2</v>
      </c>
      <c r="AM147">
        <v>2.9322872E-2</v>
      </c>
      <c r="AN147">
        <v>2.8276275999999999E-2</v>
      </c>
      <c r="AO147">
        <v>2.9322872E-2</v>
      </c>
      <c r="AP147">
        <v>3.1939364999999997E-2</v>
      </c>
      <c r="AQ147">
        <v>3.0369469999999999E-2</v>
      </c>
      <c r="AR147">
        <v>2.8276275999999999E-2</v>
      </c>
      <c r="AS147">
        <v>2.8276275999999999E-2</v>
      </c>
      <c r="AT147">
        <v>2.6183080000000001E-2</v>
      </c>
      <c r="AU147">
        <v>2.8276275999999999E-2</v>
      </c>
      <c r="AV147">
        <v>2.7229678E-2</v>
      </c>
      <c r="AW147">
        <v>2.7752977000000002E-2</v>
      </c>
      <c r="AX147">
        <v>2.5136482000000002E-2</v>
      </c>
      <c r="AY147">
        <v>2.4613183E-2</v>
      </c>
      <c r="AZ147">
        <v>2.6706378999999999E-2</v>
      </c>
      <c r="BA147">
        <v>2.5659781E-2</v>
      </c>
      <c r="BB147">
        <v>2.5136482000000002E-2</v>
      </c>
      <c r="BC147">
        <v>2.4613183E-2</v>
      </c>
      <c r="BD147">
        <v>2.6706378999999999E-2</v>
      </c>
    </row>
    <row r="148" spans="1:56" x14ac:dyDescent="0.3">
      <c r="A148">
        <v>404.26</v>
      </c>
      <c r="B148">
        <v>3.2140865999999997E-2</v>
      </c>
      <c r="C148">
        <v>3.3181187000000001E-2</v>
      </c>
      <c r="D148">
        <v>2.9540074999999999E-2</v>
      </c>
      <c r="E148">
        <v>2.6939281999999998E-2</v>
      </c>
      <c r="F148">
        <v>2.6939281999999998E-2</v>
      </c>
      <c r="G148">
        <v>3.8902926999999997E-2</v>
      </c>
      <c r="H148">
        <v>3.9423086000000003E-2</v>
      </c>
      <c r="I148">
        <v>4.0463403000000002E-2</v>
      </c>
      <c r="J148">
        <v>3.0580392000000001E-2</v>
      </c>
      <c r="K148">
        <v>3.0060234000000002E-2</v>
      </c>
      <c r="L148">
        <v>3.7342449999999999E-2</v>
      </c>
      <c r="M148">
        <v>3.6302134E-2</v>
      </c>
      <c r="N148">
        <v>4.0983560000000002E-2</v>
      </c>
      <c r="O148">
        <v>4.4624669999999998E-2</v>
      </c>
      <c r="P148">
        <v>3.5261817000000001E-2</v>
      </c>
      <c r="Q148">
        <v>3.3181187000000001E-2</v>
      </c>
      <c r="R148">
        <v>3.1620710000000003E-2</v>
      </c>
      <c r="S148">
        <v>3.0580392000000001E-2</v>
      </c>
      <c r="T148">
        <v>3.4221500000000002E-2</v>
      </c>
      <c r="U148">
        <v>3.4741660000000001E-2</v>
      </c>
      <c r="V148">
        <v>3.4741660000000001E-2</v>
      </c>
      <c r="W148">
        <v>3.3181187000000001E-2</v>
      </c>
      <c r="X148">
        <v>3.4741660000000001E-2</v>
      </c>
      <c r="Y148">
        <v>3.2661023999999997E-2</v>
      </c>
      <c r="Z148">
        <v>3.3701340000000003E-2</v>
      </c>
      <c r="AA148">
        <v>3.0580392000000001E-2</v>
      </c>
      <c r="AB148">
        <v>3.0060234000000002E-2</v>
      </c>
      <c r="AC148">
        <v>3.2140865999999997E-2</v>
      </c>
      <c r="AD148">
        <v>2.9540074999999999E-2</v>
      </c>
      <c r="AE148">
        <v>2.8499758E-2</v>
      </c>
      <c r="AF148">
        <v>3.8382769999999997E-2</v>
      </c>
      <c r="AG148">
        <v>3.9943244000000003E-2</v>
      </c>
      <c r="AH148">
        <v>3.6302134E-2</v>
      </c>
      <c r="AI148">
        <v>3.5781979999999998E-2</v>
      </c>
      <c r="AJ148">
        <v>3.8902926999999997E-2</v>
      </c>
      <c r="AK148">
        <v>2.9540074999999999E-2</v>
      </c>
      <c r="AL148">
        <v>2.9540074999999999E-2</v>
      </c>
      <c r="AM148">
        <v>2.9019916E-2</v>
      </c>
      <c r="AN148">
        <v>2.5898964999999999E-2</v>
      </c>
      <c r="AO148">
        <v>2.79796E-2</v>
      </c>
      <c r="AP148">
        <v>2.9019916E-2</v>
      </c>
      <c r="AQ148">
        <v>2.9540074999999999E-2</v>
      </c>
      <c r="AR148">
        <v>3.0060234000000002E-2</v>
      </c>
      <c r="AS148">
        <v>2.9540074999999999E-2</v>
      </c>
      <c r="AT148">
        <v>2.7459440000000002E-2</v>
      </c>
      <c r="AU148">
        <v>2.79796E-2</v>
      </c>
      <c r="AV148">
        <v>2.79796E-2</v>
      </c>
      <c r="AW148">
        <v>2.79796E-2</v>
      </c>
      <c r="AX148">
        <v>2.6419123999999999E-2</v>
      </c>
      <c r="AY148">
        <v>2.3298171999999999E-2</v>
      </c>
      <c r="AZ148">
        <v>2.4338490000000001E-2</v>
      </c>
      <c r="BA148">
        <v>2.3298171999999999E-2</v>
      </c>
      <c r="BB148">
        <v>2.6939281999999998E-2</v>
      </c>
      <c r="BC148">
        <v>2.5378807E-2</v>
      </c>
      <c r="BD148">
        <v>2.4338490000000001E-2</v>
      </c>
    </row>
    <row r="149" spans="1:56" x14ac:dyDescent="0.3">
      <c r="A149">
        <v>404.72</v>
      </c>
      <c r="B149">
        <v>3.2462135000000003E-2</v>
      </c>
      <c r="C149">
        <v>3.1474855000000003E-2</v>
      </c>
      <c r="D149">
        <v>3.0981211000000002E-2</v>
      </c>
      <c r="E149">
        <v>2.6538434E-2</v>
      </c>
      <c r="F149">
        <v>2.5551150000000002E-2</v>
      </c>
      <c r="G149">
        <v>3.9866767999999997E-2</v>
      </c>
      <c r="H149">
        <v>3.6904911999999998E-2</v>
      </c>
      <c r="I149">
        <v>3.6411274E-2</v>
      </c>
      <c r="J149">
        <v>3.1968493000000001E-2</v>
      </c>
      <c r="K149">
        <v>2.9500285000000001E-2</v>
      </c>
      <c r="L149">
        <v>3.8879483999999999E-2</v>
      </c>
      <c r="M149">
        <v>3.6411274E-2</v>
      </c>
      <c r="N149">
        <v>3.8385839999999997E-2</v>
      </c>
      <c r="O149">
        <v>4.5296824999999999E-2</v>
      </c>
      <c r="P149">
        <v>3.3449420000000001E-2</v>
      </c>
      <c r="Q149">
        <v>3.1474855000000003E-2</v>
      </c>
      <c r="R149">
        <v>3.1474855000000003E-2</v>
      </c>
      <c r="S149">
        <v>3.0487568999999999E-2</v>
      </c>
      <c r="T149">
        <v>3.2955779999999997E-2</v>
      </c>
      <c r="U149">
        <v>3.2462135000000003E-2</v>
      </c>
      <c r="V149">
        <v>3.4436702999999999E-2</v>
      </c>
      <c r="W149">
        <v>3.2955779999999997E-2</v>
      </c>
      <c r="X149">
        <v>3.2462135000000003E-2</v>
      </c>
      <c r="Y149">
        <v>3.2462135000000003E-2</v>
      </c>
      <c r="Z149">
        <v>3.2955779999999997E-2</v>
      </c>
      <c r="AA149">
        <v>2.9500285000000001E-2</v>
      </c>
      <c r="AB149">
        <v>3.1474855000000003E-2</v>
      </c>
      <c r="AC149">
        <v>3.0981211000000002E-2</v>
      </c>
      <c r="AD149">
        <v>2.8513001E-2</v>
      </c>
      <c r="AE149">
        <v>2.801936E-2</v>
      </c>
      <c r="AF149">
        <v>3.4930345000000002E-2</v>
      </c>
      <c r="AG149">
        <v>3.8879483999999999E-2</v>
      </c>
      <c r="AH149">
        <v>3.5423990000000002E-2</v>
      </c>
      <c r="AI149">
        <v>3.5917629999999999E-2</v>
      </c>
      <c r="AJ149">
        <v>3.7892196000000003E-2</v>
      </c>
      <c r="AK149">
        <v>2.801936E-2</v>
      </c>
      <c r="AL149">
        <v>2.7032074999999999E-2</v>
      </c>
      <c r="AM149">
        <v>2.8513001E-2</v>
      </c>
      <c r="AN149">
        <v>2.801936E-2</v>
      </c>
      <c r="AO149">
        <v>2.801936E-2</v>
      </c>
      <c r="AP149">
        <v>2.801936E-2</v>
      </c>
      <c r="AQ149">
        <v>2.8513001E-2</v>
      </c>
      <c r="AR149">
        <v>2.7032074999999999E-2</v>
      </c>
      <c r="AS149">
        <v>2.8513001E-2</v>
      </c>
      <c r="AT149">
        <v>2.7032074999999999E-2</v>
      </c>
      <c r="AU149">
        <v>2.6538434E-2</v>
      </c>
      <c r="AV149">
        <v>2.801936E-2</v>
      </c>
      <c r="AW149">
        <v>2.5551150000000002E-2</v>
      </c>
      <c r="AX149">
        <v>2.7032074999999999E-2</v>
      </c>
      <c r="AY149">
        <v>2.2095658000000001E-2</v>
      </c>
      <c r="AZ149">
        <v>2.6538434E-2</v>
      </c>
      <c r="BA149">
        <v>2.6044792000000001E-2</v>
      </c>
      <c r="BB149">
        <v>2.4070224000000001E-2</v>
      </c>
      <c r="BC149">
        <v>2.308294E-2</v>
      </c>
      <c r="BD149">
        <v>2.2095658000000001E-2</v>
      </c>
    </row>
    <row r="150" spans="1:56" x14ac:dyDescent="0.3">
      <c r="A150">
        <v>405.18</v>
      </c>
      <c r="B150">
        <v>3.1428449999999997E-2</v>
      </c>
      <c r="C150">
        <v>3.2398639999999999E-2</v>
      </c>
      <c r="D150">
        <v>2.8517859E-2</v>
      </c>
      <c r="E150">
        <v>2.8032761E-2</v>
      </c>
      <c r="F150">
        <v>2.5122175E-2</v>
      </c>
      <c r="G150">
        <v>4.0160210000000002E-2</v>
      </c>
      <c r="H150">
        <v>3.8704916999999998E-2</v>
      </c>
      <c r="I150">
        <v>3.6764520000000002E-2</v>
      </c>
      <c r="J150">
        <v>3.3853937000000001E-2</v>
      </c>
      <c r="K150">
        <v>3.1428449999999997E-2</v>
      </c>
      <c r="L150">
        <v>3.7249619999999997E-2</v>
      </c>
      <c r="M150">
        <v>3.6764520000000002E-2</v>
      </c>
      <c r="N150">
        <v>3.7734719999999999E-2</v>
      </c>
      <c r="O150">
        <v>4.3555892999999998E-2</v>
      </c>
      <c r="P150">
        <v>3.4824133E-2</v>
      </c>
      <c r="Q150">
        <v>3.1913545000000001E-2</v>
      </c>
      <c r="R150">
        <v>3.1913545000000001E-2</v>
      </c>
      <c r="S150">
        <v>2.9488054999999999E-2</v>
      </c>
      <c r="T150">
        <v>3.2883740000000002E-2</v>
      </c>
      <c r="U150">
        <v>3.1913545000000001E-2</v>
      </c>
      <c r="V150">
        <v>3.1913545000000001E-2</v>
      </c>
      <c r="W150">
        <v>3.1428449999999997E-2</v>
      </c>
      <c r="X150">
        <v>3.3368836999999998E-2</v>
      </c>
      <c r="Y150">
        <v>3.1913545000000001E-2</v>
      </c>
      <c r="Z150">
        <v>3.2883740000000002E-2</v>
      </c>
      <c r="AA150">
        <v>2.8517859E-2</v>
      </c>
      <c r="AB150">
        <v>2.8517859E-2</v>
      </c>
      <c r="AC150">
        <v>2.9488054999999999E-2</v>
      </c>
      <c r="AD150">
        <v>2.9002956999999999E-2</v>
      </c>
      <c r="AE150">
        <v>2.9002956999999999E-2</v>
      </c>
      <c r="AF150">
        <v>3.5794325000000002E-2</v>
      </c>
      <c r="AG150">
        <v>3.7734719999999999E-2</v>
      </c>
      <c r="AH150">
        <v>3.6764520000000002E-2</v>
      </c>
      <c r="AI150">
        <v>3.5309233000000002E-2</v>
      </c>
      <c r="AJ150">
        <v>3.8219817000000003E-2</v>
      </c>
      <c r="AK150">
        <v>2.609237E-2</v>
      </c>
      <c r="AL150">
        <v>2.8032761E-2</v>
      </c>
      <c r="AM150">
        <v>2.7062566999999999E-2</v>
      </c>
      <c r="AN150">
        <v>2.6577467E-2</v>
      </c>
      <c r="AO150">
        <v>2.8032761E-2</v>
      </c>
      <c r="AP150">
        <v>2.9488054999999999E-2</v>
      </c>
      <c r="AQ150">
        <v>2.9973152999999999E-2</v>
      </c>
      <c r="AR150">
        <v>2.8032761E-2</v>
      </c>
      <c r="AS150">
        <v>2.8517859E-2</v>
      </c>
      <c r="AT150">
        <v>2.4637077E-2</v>
      </c>
      <c r="AU150">
        <v>2.6577467E-2</v>
      </c>
      <c r="AV150">
        <v>2.6577467E-2</v>
      </c>
      <c r="AW150">
        <v>2.7547663E-2</v>
      </c>
      <c r="AX150">
        <v>2.7062566999999999E-2</v>
      </c>
      <c r="AY150">
        <v>2.5122175E-2</v>
      </c>
      <c r="AZ150">
        <v>2.609237E-2</v>
      </c>
      <c r="BA150">
        <v>2.6577467E-2</v>
      </c>
      <c r="BB150">
        <v>2.4151977000000002E-2</v>
      </c>
      <c r="BC150">
        <v>2.5122175E-2</v>
      </c>
      <c r="BD150">
        <v>2.5607271000000001E-2</v>
      </c>
    </row>
    <row r="151" spans="1:56" x14ac:dyDescent="0.3">
      <c r="A151">
        <v>405.64</v>
      </c>
      <c r="B151">
        <v>3.1648625E-2</v>
      </c>
      <c r="C151">
        <v>3.211207E-2</v>
      </c>
      <c r="D151">
        <v>3.025831E-2</v>
      </c>
      <c r="E151">
        <v>2.6550793999999999E-2</v>
      </c>
      <c r="F151">
        <v>2.2379842E-2</v>
      </c>
      <c r="G151">
        <v>3.9990533000000002E-2</v>
      </c>
      <c r="H151">
        <v>3.767334E-2</v>
      </c>
      <c r="I151">
        <v>3.9063655000000003E-2</v>
      </c>
      <c r="J151">
        <v>3.211207E-2</v>
      </c>
      <c r="K151">
        <v>3.1185187E-2</v>
      </c>
      <c r="L151">
        <v>3.8600217999999999E-2</v>
      </c>
      <c r="M151">
        <v>3.4892699999999999E-2</v>
      </c>
      <c r="N151">
        <v>3.9527095999999998E-2</v>
      </c>
      <c r="O151">
        <v>4.2771169999999997E-2</v>
      </c>
      <c r="P151">
        <v>3.3502379999999998E-2</v>
      </c>
      <c r="Q151">
        <v>3.1648625E-2</v>
      </c>
      <c r="R151">
        <v>3.211207E-2</v>
      </c>
      <c r="S151">
        <v>2.8867991999999999E-2</v>
      </c>
      <c r="T151">
        <v>3.3502379999999998E-2</v>
      </c>
      <c r="U151">
        <v>3.2575506999999997E-2</v>
      </c>
      <c r="V151">
        <v>3.3502379999999998E-2</v>
      </c>
      <c r="W151">
        <v>3.3038944000000001E-2</v>
      </c>
      <c r="X151">
        <v>3.3965825999999998E-2</v>
      </c>
      <c r="Y151">
        <v>3.2575506999999997E-2</v>
      </c>
      <c r="Z151">
        <v>3.3965825999999998E-2</v>
      </c>
      <c r="AA151">
        <v>2.9331429999999999E-2</v>
      </c>
      <c r="AB151">
        <v>3.0721749999999999E-2</v>
      </c>
      <c r="AC151">
        <v>2.8404552E-2</v>
      </c>
      <c r="AD151">
        <v>2.9331429999999999E-2</v>
      </c>
      <c r="AE151">
        <v>2.9794870000000001E-2</v>
      </c>
      <c r="AF151">
        <v>3.5819583000000002E-2</v>
      </c>
      <c r="AG151">
        <v>3.7209899999999997E-2</v>
      </c>
      <c r="AH151">
        <v>3.5819583000000002E-2</v>
      </c>
      <c r="AI151">
        <v>3.7209899999999997E-2</v>
      </c>
      <c r="AJ151">
        <v>3.6746457000000003E-2</v>
      </c>
      <c r="AK151">
        <v>2.8404552E-2</v>
      </c>
      <c r="AL151">
        <v>2.6550793999999999E-2</v>
      </c>
      <c r="AM151">
        <v>2.7014235000000001E-2</v>
      </c>
      <c r="AN151">
        <v>2.7477674000000001E-2</v>
      </c>
      <c r="AO151">
        <v>2.9794870000000001E-2</v>
      </c>
      <c r="AP151">
        <v>3.025831E-2</v>
      </c>
      <c r="AQ151">
        <v>3.1185187E-2</v>
      </c>
      <c r="AR151">
        <v>2.8867991999999999E-2</v>
      </c>
      <c r="AS151">
        <v>2.7941113E-2</v>
      </c>
      <c r="AT151">
        <v>2.6550793999999999E-2</v>
      </c>
      <c r="AU151">
        <v>2.7477674000000001E-2</v>
      </c>
      <c r="AV151">
        <v>2.7941113E-2</v>
      </c>
      <c r="AW151">
        <v>2.7477674000000001E-2</v>
      </c>
      <c r="AX151">
        <v>2.5160478E-2</v>
      </c>
      <c r="AY151">
        <v>2.4233600000000001E-2</v>
      </c>
      <c r="AZ151">
        <v>2.5160478E-2</v>
      </c>
      <c r="BA151">
        <v>2.4697037000000002E-2</v>
      </c>
      <c r="BB151">
        <v>2.4233600000000001E-2</v>
      </c>
      <c r="BC151">
        <v>2.4697037000000002E-2</v>
      </c>
      <c r="BD151">
        <v>2.7014235000000001E-2</v>
      </c>
    </row>
    <row r="152" spans="1:56" x14ac:dyDescent="0.3">
      <c r="A152">
        <v>406.09</v>
      </c>
      <c r="B152">
        <v>3.2690916E-2</v>
      </c>
      <c r="C152">
        <v>3.3600096000000003E-2</v>
      </c>
      <c r="D152">
        <v>2.7690433E-2</v>
      </c>
      <c r="E152">
        <v>2.7690433E-2</v>
      </c>
      <c r="F152">
        <v>2.4053720000000001E-2</v>
      </c>
      <c r="G152">
        <v>3.76914E-2</v>
      </c>
      <c r="H152">
        <v>3.632763E-2</v>
      </c>
      <c r="I152">
        <v>4.0418929999999999E-2</v>
      </c>
      <c r="J152">
        <v>3.3600096000000003E-2</v>
      </c>
      <c r="K152">
        <v>2.8599612E-2</v>
      </c>
      <c r="L152">
        <v>3.7236810000000002E-2</v>
      </c>
      <c r="M152">
        <v>3.5873040000000002E-2</v>
      </c>
      <c r="N152">
        <v>4.0418929999999999E-2</v>
      </c>
      <c r="O152">
        <v>4.0873524000000001E-2</v>
      </c>
      <c r="P152">
        <v>3.3145505999999998E-2</v>
      </c>
      <c r="Q152">
        <v>2.9963382E-2</v>
      </c>
      <c r="R152">
        <v>3.1327147E-2</v>
      </c>
      <c r="S152">
        <v>2.9963382E-2</v>
      </c>
      <c r="T152">
        <v>3.4509270000000002E-2</v>
      </c>
      <c r="U152">
        <v>3.4054685000000001E-2</v>
      </c>
      <c r="V152">
        <v>3.4054685000000001E-2</v>
      </c>
      <c r="W152">
        <v>3.3145505999999998E-2</v>
      </c>
      <c r="X152">
        <v>3.1781736999999997E-2</v>
      </c>
      <c r="Y152">
        <v>3.2236326000000003E-2</v>
      </c>
      <c r="Z152">
        <v>3.5418455000000001E-2</v>
      </c>
      <c r="AA152">
        <v>2.9963382E-2</v>
      </c>
      <c r="AB152">
        <v>3.1327147E-2</v>
      </c>
      <c r="AC152">
        <v>2.8599612E-2</v>
      </c>
      <c r="AD152">
        <v>3.087256E-2</v>
      </c>
      <c r="AE152">
        <v>2.8599612E-2</v>
      </c>
      <c r="AF152">
        <v>3.7236810000000002E-2</v>
      </c>
      <c r="AG152">
        <v>3.8145985E-2</v>
      </c>
      <c r="AH152">
        <v>3.4509270000000002E-2</v>
      </c>
      <c r="AI152">
        <v>3.5873040000000002E-2</v>
      </c>
      <c r="AJ152">
        <v>3.4963859999999999E-2</v>
      </c>
      <c r="AK152">
        <v>2.7690433E-2</v>
      </c>
      <c r="AL152">
        <v>2.6781255E-2</v>
      </c>
      <c r="AM152">
        <v>2.8145025000000001E-2</v>
      </c>
      <c r="AN152">
        <v>2.7690433E-2</v>
      </c>
      <c r="AO152">
        <v>2.950879E-2</v>
      </c>
      <c r="AP152">
        <v>2.950879E-2</v>
      </c>
      <c r="AQ152">
        <v>2.9963382E-2</v>
      </c>
      <c r="AR152">
        <v>2.9963382E-2</v>
      </c>
      <c r="AS152">
        <v>2.8599612E-2</v>
      </c>
      <c r="AT152">
        <v>2.6326668000000001E-2</v>
      </c>
      <c r="AU152">
        <v>2.8145025000000001E-2</v>
      </c>
      <c r="AV152">
        <v>2.7235845000000002E-2</v>
      </c>
      <c r="AW152">
        <v>2.5872076000000001E-2</v>
      </c>
      <c r="AX152">
        <v>2.6326668000000001E-2</v>
      </c>
      <c r="AY152">
        <v>2.2689951999999999E-2</v>
      </c>
      <c r="AZ152">
        <v>2.7235845000000002E-2</v>
      </c>
      <c r="BA152">
        <v>2.3599130999999999E-2</v>
      </c>
      <c r="BB152">
        <v>2.4053720000000001E-2</v>
      </c>
      <c r="BC152">
        <v>2.4962898000000001E-2</v>
      </c>
      <c r="BD152">
        <v>2.6326668000000001E-2</v>
      </c>
    </row>
    <row r="153" spans="1:56" x14ac:dyDescent="0.3">
      <c r="A153">
        <v>406.55</v>
      </c>
      <c r="B153">
        <v>2.9387781000000002E-2</v>
      </c>
      <c r="C153">
        <v>2.9826201E-2</v>
      </c>
      <c r="D153">
        <v>2.6757257E-2</v>
      </c>
      <c r="E153">
        <v>2.3249889999999999E-2</v>
      </c>
      <c r="F153">
        <v>2.2373048999999999E-2</v>
      </c>
      <c r="G153">
        <v>3.8156196000000003E-2</v>
      </c>
      <c r="H153">
        <v>3.4648829999999999E-2</v>
      </c>
      <c r="I153">
        <v>3.3333566000000002E-2</v>
      </c>
      <c r="J153">
        <v>3.2018303999999997E-2</v>
      </c>
      <c r="K153">
        <v>2.7195677000000001E-2</v>
      </c>
      <c r="L153">
        <v>3.3771988000000003E-2</v>
      </c>
      <c r="M153">
        <v>3.3333566000000002E-2</v>
      </c>
      <c r="N153">
        <v>3.6840933999999999E-2</v>
      </c>
      <c r="O153">
        <v>3.947146E-2</v>
      </c>
      <c r="P153">
        <v>3.1141464000000001E-2</v>
      </c>
      <c r="Q153">
        <v>2.9826201E-2</v>
      </c>
      <c r="R153">
        <v>2.9387781000000002E-2</v>
      </c>
      <c r="S153">
        <v>3.0264622000000001E-2</v>
      </c>
      <c r="T153">
        <v>2.9826201E-2</v>
      </c>
      <c r="U153">
        <v>3.2456725999999998E-2</v>
      </c>
      <c r="V153">
        <v>3.1141464000000001E-2</v>
      </c>
      <c r="W153">
        <v>3.2018303999999997E-2</v>
      </c>
      <c r="X153">
        <v>3.1141464000000001E-2</v>
      </c>
      <c r="Y153">
        <v>3.1141464000000001E-2</v>
      </c>
      <c r="Z153">
        <v>3.1141464000000001E-2</v>
      </c>
      <c r="AA153">
        <v>2.6318837000000001E-2</v>
      </c>
      <c r="AB153">
        <v>2.8510941000000001E-2</v>
      </c>
      <c r="AC153">
        <v>2.7195677000000001E-2</v>
      </c>
      <c r="AD153">
        <v>2.7195677000000001E-2</v>
      </c>
      <c r="AE153">
        <v>2.5441994999999999E-2</v>
      </c>
      <c r="AF153">
        <v>3.6402511999999998E-2</v>
      </c>
      <c r="AG153">
        <v>3.6402511999999998E-2</v>
      </c>
      <c r="AH153">
        <v>3.2456725999999998E-2</v>
      </c>
      <c r="AI153">
        <v>3.2456725999999998E-2</v>
      </c>
      <c r="AJ153">
        <v>3.4648829999999999E-2</v>
      </c>
      <c r="AK153">
        <v>2.807252E-2</v>
      </c>
      <c r="AL153">
        <v>2.7195677000000001E-2</v>
      </c>
      <c r="AM153">
        <v>2.7634100000000002E-2</v>
      </c>
      <c r="AN153">
        <v>2.807252E-2</v>
      </c>
      <c r="AO153">
        <v>2.6757257E-2</v>
      </c>
      <c r="AP153">
        <v>2.5880415E-2</v>
      </c>
      <c r="AQ153">
        <v>2.5003573000000001E-2</v>
      </c>
      <c r="AR153">
        <v>2.5441994999999999E-2</v>
      </c>
      <c r="AS153">
        <v>2.5003573000000001E-2</v>
      </c>
      <c r="AT153">
        <v>2.4565152999999999E-2</v>
      </c>
      <c r="AU153">
        <v>2.4565152999999999E-2</v>
      </c>
      <c r="AV153">
        <v>2.6318837000000001E-2</v>
      </c>
      <c r="AW153">
        <v>2.5441994999999999E-2</v>
      </c>
      <c r="AX153">
        <v>2.4565152999999999E-2</v>
      </c>
      <c r="AY153">
        <v>2.2373048999999999E-2</v>
      </c>
      <c r="AZ153">
        <v>2.5003573000000001E-2</v>
      </c>
      <c r="BA153">
        <v>2.1057788000000001E-2</v>
      </c>
      <c r="BB153">
        <v>2.281147E-2</v>
      </c>
      <c r="BC153">
        <v>2.3688310000000001E-2</v>
      </c>
      <c r="BD153">
        <v>2.3249889999999999E-2</v>
      </c>
    </row>
    <row r="154" spans="1:56" x14ac:dyDescent="0.3">
      <c r="A154">
        <v>407.01</v>
      </c>
      <c r="B154">
        <v>3.1290499999999999E-2</v>
      </c>
      <c r="C154">
        <v>2.9591024E-2</v>
      </c>
      <c r="D154">
        <v>2.8316419999999998E-2</v>
      </c>
      <c r="E154">
        <v>2.6192077000000001E-2</v>
      </c>
      <c r="F154">
        <v>2.4067732000000001E-2</v>
      </c>
      <c r="G154">
        <v>3.723866E-2</v>
      </c>
      <c r="H154">
        <v>3.5964053000000003E-2</v>
      </c>
      <c r="I154">
        <v>3.6388921999999997E-2</v>
      </c>
      <c r="J154">
        <v>3.298997E-2</v>
      </c>
      <c r="K154">
        <v>3.0440762999999999E-2</v>
      </c>
      <c r="L154">
        <v>3.6813789999999999E-2</v>
      </c>
      <c r="M154">
        <v>3.5539187E-2</v>
      </c>
      <c r="N154">
        <v>3.5964053000000003E-2</v>
      </c>
      <c r="O154">
        <v>4.2337086000000003E-2</v>
      </c>
      <c r="P154">
        <v>3.3839714E-2</v>
      </c>
      <c r="Q154">
        <v>2.9166155999999999E-2</v>
      </c>
      <c r="R154">
        <v>2.9166155999999999E-2</v>
      </c>
      <c r="S154">
        <v>2.9166155999999999E-2</v>
      </c>
      <c r="T154">
        <v>3.1715367000000001E-2</v>
      </c>
      <c r="U154">
        <v>3.1290499999999999E-2</v>
      </c>
      <c r="V154">
        <v>3.3414843999999999E-2</v>
      </c>
      <c r="W154">
        <v>3.0865632E-2</v>
      </c>
      <c r="X154">
        <v>3.298997E-2</v>
      </c>
      <c r="Y154">
        <v>3.2565106000000003E-2</v>
      </c>
      <c r="Z154">
        <v>3.298997E-2</v>
      </c>
      <c r="AA154">
        <v>2.746668E-2</v>
      </c>
      <c r="AB154">
        <v>2.8316419999999998E-2</v>
      </c>
      <c r="AC154">
        <v>2.7891550000000001E-2</v>
      </c>
      <c r="AD154">
        <v>2.8741287000000001E-2</v>
      </c>
      <c r="AE154">
        <v>2.746668E-2</v>
      </c>
      <c r="AF154">
        <v>3.5539187E-2</v>
      </c>
      <c r="AG154">
        <v>3.723866E-2</v>
      </c>
      <c r="AH154">
        <v>3.3414843999999999E-2</v>
      </c>
      <c r="AI154">
        <v>3.5539187E-2</v>
      </c>
      <c r="AJ154">
        <v>3.5114317999999999E-2</v>
      </c>
      <c r="AK154">
        <v>2.6616944E-2</v>
      </c>
      <c r="AL154">
        <v>2.5767205000000001E-2</v>
      </c>
      <c r="AM154">
        <v>2.5767205000000001E-2</v>
      </c>
      <c r="AN154">
        <v>2.746668E-2</v>
      </c>
      <c r="AO154">
        <v>2.3217995000000002E-2</v>
      </c>
      <c r="AP154">
        <v>2.6616944E-2</v>
      </c>
      <c r="AQ154">
        <v>2.7891550000000001E-2</v>
      </c>
      <c r="AR154">
        <v>2.7891550000000001E-2</v>
      </c>
      <c r="AS154">
        <v>2.6192077000000001E-2</v>
      </c>
      <c r="AT154">
        <v>2.5342337999999999E-2</v>
      </c>
      <c r="AU154">
        <v>2.5767205000000001E-2</v>
      </c>
      <c r="AV154">
        <v>2.4917470000000001E-2</v>
      </c>
      <c r="AW154">
        <v>2.5767205000000001E-2</v>
      </c>
      <c r="AX154">
        <v>2.5767205000000001E-2</v>
      </c>
      <c r="AY154">
        <v>2.3217995000000002E-2</v>
      </c>
      <c r="AZ154">
        <v>2.4492600999999999E-2</v>
      </c>
      <c r="BA154">
        <v>2.3642862000000001E-2</v>
      </c>
      <c r="BB154">
        <v>2.2368257999999999E-2</v>
      </c>
      <c r="BC154">
        <v>2.4492600999999999E-2</v>
      </c>
      <c r="BD154">
        <v>2.4492600999999999E-2</v>
      </c>
    </row>
    <row r="155" spans="1:56" x14ac:dyDescent="0.3">
      <c r="A155">
        <v>407.47</v>
      </c>
      <c r="B155">
        <v>3.0542959000000001E-2</v>
      </c>
      <c r="C155">
        <v>3.0542959000000001E-2</v>
      </c>
      <c r="D155">
        <v>2.6895169999999999E-2</v>
      </c>
      <c r="E155">
        <v>2.648986E-2</v>
      </c>
      <c r="F155">
        <v>2.3247380000000002E-2</v>
      </c>
      <c r="G155">
        <v>3.7838536999999998E-2</v>
      </c>
      <c r="H155">
        <v>3.5406680000000003E-2</v>
      </c>
      <c r="I155">
        <v>3.6622606000000002E-2</v>
      </c>
      <c r="J155">
        <v>3.2569510000000003E-2</v>
      </c>
      <c r="K155">
        <v>2.7300478999999999E-2</v>
      </c>
      <c r="L155">
        <v>3.6622606000000002E-2</v>
      </c>
      <c r="M155">
        <v>3.4596056E-2</v>
      </c>
      <c r="N155">
        <v>3.7838536999999998E-2</v>
      </c>
      <c r="O155">
        <v>4.0270390000000003E-2</v>
      </c>
      <c r="P155">
        <v>3.2164194E-2</v>
      </c>
      <c r="Q155">
        <v>2.932703E-2</v>
      </c>
      <c r="R155">
        <v>3.0137647E-2</v>
      </c>
      <c r="S155">
        <v>2.7705786999999999E-2</v>
      </c>
      <c r="T155">
        <v>3.0137647E-2</v>
      </c>
      <c r="U155">
        <v>3.2164194E-2</v>
      </c>
      <c r="V155">
        <v>3.1353578E-2</v>
      </c>
      <c r="W155">
        <v>3.0542959000000001E-2</v>
      </c>
      <c r="X155">
        <v>3.1353578E-2</v>
      </c>
      <c r="Y155">
        <v>3.0948265999999999E-2</v>
      </c>
      <c r="Z155">
        <v>3.1758886E-2</v>
      </c>
      <c r="AA155">
        <v>2.7300478999999999E-2</v>
      </c>
      <c r="AB155">
        <v>2.648986E-2</v>
      </c>
      <c r="AC155">
        <v>2.8516408E-2</v>
      </c>
      <c r="AD155">
        <v>2.8516408E-2</v>
      </c>
      <c r="AE155">
        <v>2.5679239999999999E-2</v>
      </c>
      <c r="AF155">
        <v>3.5001364E-2</v>
      </c>
      <c r="AG155">
        <v>3.5811987000000003E-2</v>
      </c>
      <c r="AH155">
        <v>3.2974816999999997E-2</v>
      </c>
      <c r="AI155">
        <v>3.4596056E-2</v>
      </c>
      <c r="AJ155">
        <v>3.3785436000000002E-2</v>
      </c>
      <c r="AK155">
        <v>2.7300478999999999E-2</v>
      </c>
      <c r="AL155">
        <v>2.6084547999999999E-2</v>
      </c>
      <c r="AM155">
        <v>2.6084547999999999E-2</v>
      </c>
      <c r="AN155">
        <v>2.6084547999999999E-2</v>
      </c>
      <c r="AO155">
        <v>2.648986E-2</v>
      </c>
      <c r="AP155">
        <v>2.7300478999999999E-2</v>
      </c>
      <c r="AQ155">
        <v>2.7705786999999999E-2</v>
      </c>
      <c r="AR155">
        <v>2.8111098000000001E-2</v>
      </c>
      <c r="AS155">
        <v>2.648986E-2</v>
      </c>
      <c r="AT155">
        <v>2.527393E-2</v>
      </c>
      <c r="AU155">
        <v>2.527393E-2</v>
      </c>
      <c r="AV155">
        <v>2.4058000999999999E-2</v>
      </c>
      <c r="AW155">
        <v>2.6895169999999999E-2</v>
      </c>
      <c r="AX155">
        <v>2.4463308999999999E-2</v>
      </c>
      <c r="AY155">
        <v>2.527393E-2</v>
      </c>
      <c r="AZ155">
        <v>2.4868619000000002E-2</v>
      </c>
      <c r="BA155">
        <v>2.4058000999999999E-2</v>
      </c>
      <c r="BB155">
        <v>2.4868619000000002E-2</v>
      </c>
      <c r="BC155">
        <v>2.3247380000000002E-2</v>
      </c>
      <c r="BD155">
        <v>2.527393E-2</v>
      </c>
    </row>
    <row r="156" spans="1:56" x14ac:dyDescent="0.3">
      <c r="A156">
        <v>407.92</v>
      </c>
      <c r="B156">
        <v>2.8283997000000002E-2</v>
      </c>
      <c r="C156">
        <v>2.8283997000000002E-2</v>
      </c>
      <c r="D156">
        <v>2.434942E-2</v>
      </c>
      <c r="E156">
        <v>2.2775589999999998E-2</v>
      </c>
      <c r="F156">
        <v>2.2775589999999998E-2</v>
      </c>
      <c r="G156">
        <v>3.3792405999999997E-2</v>
      </c>
      <c r="H156">
        <v>3.3005489999999998E-2</v>
      </c>
      <c r="I156">
        <v>3.5759689999999997E-2</v>
      </c>
      <c r="J156">
        <v>2.9857829999999998E-2</v>
      </c>
      <c r="K156">
        <v>2.7497082999999999E-2</v>
      </c>
      <c r="L156">
        <v>3.1825114000000002E-2</v>
      </c>
      <c r="M156">
        <v>3.1825114000000002E-2</v>
      </c>
      <c r="N156">
        <v>3.5366232999999997E-2</v>
      </c>
      <c r="O156">
        <v>3.8120439999999998E-2</v>
      </c>
      <c r="P156">
        <v>3.0251284999999999E-2</v>
      </c>
      <c r="Q156">
        <v>2.9070914E-2</v>
      </c>
      <c r="R156">
        <v>2.8283997000000002E-2</v>
      </c>
      <c r="S156">
        <v>2.5923249999999998E-2</v>
      </c>
      <c r="T156">
        <v>2.7890539999999998E-2</v>
      </c>
      <c r="U156">
        <v>2.9857829999999998E-2</v>
      </c>
      <c r="V156">
        <v>3.0644742999999999E-2</v>
      </c>
      <c r="W156">
        <v>3.1431656000000002E-2</v>
      </c>
      <c r="X156">
        <v>3.0251284999999999E-2</v>
      </c>
      <c r="Y156">
        <v>2.8677454000000002E-2</v>
      </c>
      <c r="Z156">
        <v>3.0644742999999999E-2</v>
      </c>
      <c r="AA156">
        <v>2.7497082999999999E-2</v>
      </c>
      <c r="AB156">
        <v>2.6710166E-2</v>
      </c>
      <c r="AC156">
        <v>2.7497082999999999E-2</v>
      </c>
      <c r="AD156">
        <v>2.6710166E-2</v>
      </c>
      <c r="AE156">
        <v>2.434942E-2</v>
      </c>
      <c r="AF156">
        <v>3.1825114000000002E-2</v>
      </c>
      <c r="AG156">
        <v>3.3792405999999997E-2</v>
      </c>
      <c r="AH156">
        <v>3.3398949999999997E-2</v>
      </c>
      <c r="AI156">
        <v>3.1431656000000002E-2</v>
      </c>
      <c r="AJ156">
        <v>2.9857829999999998E-2</v>
      </c>
      <c r="AK156">
        <v>2.5529794000000001E-2</v>
      </c>
      <c r="AL156">
        <v>2.5136337000000002E-2</v>
      </c>
      <c r="AM156">
        <v>2.5136337000000002E-2</v>
      </c>
      <c r="AN156">
        <v>2.4742878999999999E-2</v>
      </c>
      <c r="AO156">
        <v>2.434942E-2</v>
      </c>
      <c r="AP156">
        <v>2.6316708000000001E-2</v>
      </c>
      <c r="AQ156">
        <v>2.5136337000000002E-2</v>
      </c>
      <c r="AR156">
        <v>2.5529794000000001E-2</v>
      </c>
      <c r="AS156">
        <v>2.5923249999999998E-2</v>
      </c>
      <c r="AT156">
        <v>2.2775589999999998E-2</v>
      </c>
      <c r="AU156">
        <v>2.2775589999999998E-2</v>
      </c>
      <c r="AV156">
        <v>2.3955962000000001E-2</v>
      </c>
      <c r="AW156">
        <v>2.434942E-2</v>
      </c>
      <c r="AX156">
        <v>2.3169048000000001E-2</v>
      </c>
      <c r="AY156">
        <v>2.1595217E-2</v>
      </c>
      <c r="AZ156">
        <v>2.3562506E-2</v>
      </c>
      <c r="BA156">
        <v>2.1988673E-2</v>
      </c>
      <c r="BB156">
        <v>2.3562506E-2</v>
      </c>
      <c r="BC156">
        <v>2.238213E-2</v>
      </c>
      <c r="BD156">
        <v>2.238213E-2</v>
      </c>
    </row>
    <row r="157" spans="1:56" x14ac:dyDescent="0.3">
      <c r="A157">
        <v>408.38</v>
      </c>
      <c r="B157">
        <v>2.8461568E-2</v>
      </c>
      <c r="C157">
        <v>3.0422827E-2</v>
      </c>
      <c r="D157">
        <v>2.7284814000000001E-2</v>
      </c>
      <c r="E157">
        <v>2.4539051999999999E-2</v>
      </c>
      <c r="F157">
        <v>2.1401038000000001E-2</v>
      </c>
      <c r="G157">
        <v>3.5522100000000001E-2</v>
      </c>
      <c r="H157">
        <v>3.4345344E-2</v>
      </c>
      <c r="I157">
        <v>3.5914349999999998E-2</v>
      </c>
      <c r="J157">
        <v>2.9638324000000001E-2</v>
      </c>
      <c r="K157">
        <v>2.8461568E-2</v>
      </c>
      <c r="L157">
        <v>3.3953092999999997E-2</v>
      </c>
      <c r="M157">
        <v>3.2384085999999999E-2</v>
      </c>
      <c r="N157">
        <v>3.5522100000000001E-2</v>
      </c>
      <c r="O157">
        <v>4.0621369999999997E-2</v>
      </c>
      <c r="P157">
        <v>2.9246070999999998E-2</v>
      </c>
      <c r="Q157">
        <v>2.9246070999999998E-2</v>
      </c>
      <c r="R157">
        <v>3.0815077999999999E-2</v>
      </c>
      <c r="S157">
        <v>2.9246070999999998E-2</v>
      </c>
      <c r="T157">
        <v>2.8461568E-2</v>
      </c>
      <c r="U157">
        <v>3.0815077999999999E-2</v>
      </c>
      <c r="V157">
        <v>3.0422827E-2</v>
      </c>
      <c r="W157">
        <v>3.0030575E-2</v>
      </c>
      <c r="X157">
        <v>2.9246070999999998E-2</v>
      </c>
      <c r="Y157">
        <v>3.0422827E-2</v>
      </c>
      <c r="Z157">
        <v>3.0030575E-2</v>
      </c>
      <c r="AA157">
        <v>2.5715807E-2</v>
      </c>
      <c r="AB157">
        <v>2.8069317E-2</v>
      </c>
      <c r="AC157">
        <v>2.6108058E-2</v>
      </c>
      <c r="AD157">
        <v>2.6500309999999999E-2</v>
      </c>
      <c r="AE157">
        <v>2.41468E-2</v>
      </c>
      <c r="AF157">
        <v>3.4345344E-2</v>
      </c>
      <c r="AG157">
        <v>3.5129849999999997E-2</v>
      </c>
      <c r="AH157">
        <v>3.2776337000000003E-2</v>
      </c>
      <c r="AI157">
        <v>3.1599580000000002E-2</v>
      </c>
      <c r="AJ157">
        <v>3.1207332000000001E-2</v>
      </c>
      <c r="AK157">
        <v>2.7284814000000001E-2</v>
      </c>
      <c r="AL157">
        <v>2.4931304000000001E-2</v>
      </c>
      <c r="AM157">
        <v>2.7284814000000001E-2</v>
      </c>
      <c r="AN157">
        <v>2.5715807E-2</v>
      </c>
      <c r="AO157">
        <v>2.5323555000000001E-2</v>
      </c>
      <c r="AP157">
        <v>2.5715807E-2</v>
      </c>
      <c r="AQ157">
        <v>2.6500309999999999E-2</v>
      </c>
      <c r="AR157">
        <v>2.6108058E-2</v>
      </c>
      <c r="AS157">
        <v>2.5715807E-2</v>
      </c>
      <c r="AT157">
        <v>2.3362298E-2</v>
      </c>
      <c r="AU157">
        <v>2.41468E-2</v>
      </c>
      <c r="AV157">
        <v>2.5715807E-2</v>
      </c>
      <c r="AW157">
        <v>2.6500309999999999E-2</v>
      </c>
      <c r="AX157">
        <v>2.41468E-2</v>
      </c>
      <c r="AY157">
        <v>2.1401038000000001E-2</v>
      </c>
      <c r="AZ157">
        <v>2.4539051999999999E-2</v>
      </c>
      <c r="BA157">
        <v>2.0616534999999998E-2</v>
      </c>
      <c r="BB157">
        <v>2.2577794000000002E-2</v>
      </c>
      <c r="BC157">
        <v>2.41468E-2</v>
      </c>
      <c r="BD157">
        <v>2.2970045000000001E-2</v>
      </c>
    </row>
    <row r="158" spans="1:56" x14ac:dyDescent="0.3">
      <c r="A158">
        <v>408.84</v>
      </c>
      <c r="B158">
        <v>2.7385302E-2</v>
      </c>
      <c r="C158">
        <v>2.9340024999999999E-2</v>
      </c>
      <c r="D158">
        <v>2.6212468999999999E-2</v>
      </c>
      <c r="E158">
        <v>2.4648690000000001E-2</v>
      </c>
      <c r="F158">
        <v>2.3475856999999999E-2</v>
      </c>
      <c r="G158">
        <v>3.5595137999999998E-2</v>
      </c>
      <c r="H158">
        <v>3.2467580000000003E-2</v>
      </c>
      <c r="I158">
        <v>3.3640419999999997E-2</v>
      </c>
      <c r="J158">
        <v>3.0512859999999999E-2</v>
      </c>
      <c r="K158">
        <v>2.5430580000000001E-2</v>
      </c>
      <c r="L158">
        <v>3.2467580000000003E-2</v>
      </c>
      <c r="M158">
        <v>3.3640419999999997E-2</v>
      </c>
      <c r="N158">
        <v>3.5595137999999998E-2</v>
      </c>
      <c r="O158">
        <v>3.5595137999999998E-2</v>
      </c>
      <c r="P158">
        <v>3.0121913E-2</v>
      </c>
      <c r="Q158">
        <v>2.6603413999999999E-2</v>
      </c>
      <c r="R158">
        <v>2.7776248999999999E-2</v>
      </c>
      <c r="S158">
        <v>2.5821523999999998E-2</v>
      </c>
      <c r="T158">
        <v>3.0121913E-2</v>
      </c>
      <c r="U158">
        <v>3.0903804999999999E-2</v>
      </c>
      <c r="V158">
        <v>2.9730969999999999E-2</v>
      </c>
      <c r="W158">
        <v>2.9340024999999999E-2</v>
      </c>
      <c r="X158">
        <v>2.9730969999999999E-2</v>
      </c>
      <c r="Y158">
        <v>2.8949079999999999E-2</v>
      </c>
      <c r="Z158">
        <v>2.7385302E-2</v>
      </c>
      <c r="AA158">
        <v>2.4257747E-2</v>
      </c>
      <c r="AB158">
        <v>2.6603413999999999E-2</v>
      </c>
      <c r="AC158">
        <v>2.7385302E-2</v>
      </c>
      <c r="AD158">
        <v>2.7385302E-2</v>
      </c>
      <c r="AE158">
        <v>2.5039636000000001E-2</v>
      </c>
      <c r="AF158">
        <v>3.2858524E-2</v>
      </c>
      <c r="AG158">
        <v>3.6377027999999999E-2</v>
      </c>
      <c r="AH158">
        <v>3.2467580000000003E-2</v>
      </c>
      <c r="AI158">
        <v>3.2076639999999997E-2</v>
      </c>
      <c r="AJ158">
        <v>3.2076639999999997E-2</v>
      </c>
      <c r="AK158">
        <v>2.5821523999999998E-2</v>
      </c>
      <c r="AL158">
        <v>2.4257747E-2</v>
      </c>
      <c r="AM158">
        <v>2.4648690000000001E-2</v>
      </c>
      <c r="AN158">
        <v>2.3475856999999999E-2</v>
      </c>
      <c r="AO158">
        <v>2.6212468999999999E-2</v>
      </c>
      <c r="AP158">
        <v>2.5039636000000001E-2</v>
      </c>
      <c r="AQ158">
        <v>2.6212468999999999E-2</v>
      </c>
      <c r="AR158">
        <v>2.3475856999999999E-2</v>
      </c>
      <c r="AS158">
        <v>2.5821523999999998E-2</v>
      </c>
      <c r="AT158">
        <v>2.3475856999999999E-2</v>
      </c>
      <c r="AU158">
        <v>2.5430580000000001E-2</v>
      </c>
      <c r="AV158">
        <v>2.5821523999999998E-2</v>
      </c>
      <c r="AW158">
        <v>2.4648690000000001E-2</v>
      </c>
      <c r="AX158">
        <v>2.3084911999999999E-2</v>
      </c>
      <c r="AY158">
        <v>2.191208E-2</v>
      </c>
      <c r="AZ158">
        <v>2.2303021999999999E-2</v>
      </c>
      <c r="BA158">
        <v>2.2303021999999999E-2</v>
      </c>
      <c r="BB158">
        <v>2.3475856999999999E-2</v>
      </c>
      <c r="BC158">
        <v>2.3084911999999999E-2</v>
      </c>
      <c r="BD158">
        <v>2.3084911999999999E-2</v>
      </c>
    </row>
    <row r="159" spans="1:56" x14ac:dyDescent="0.3">
      <c r="A159">
        <v>409.3</v>
      </c>
      <c r="B159">
        <v>2.9551254999999998E-2</v>
      </c>
      <c r="C159">
        <v>2.8784041999999999E-2</v>
      </c>
      <c r="D159">
        <v>2.6098798999999999E-2</v>
      </c>
      <c r="E159">
        <v>2.4564375999999999E-2</v>
      </c>
      <c r="F159">
        <v>2.1111919E-2</v>
      </c>
      <c r="G159">
        <v>3.5688955000000001E-2</v>
      </c>
      <c r="H159">
        <v>3.4538134999999998E-2</v>
      </c>
      <c r="I159">
        <v>3.4154526999999997E-2</v>
      </c>
      <c r="J159">
        <v>3.0318467000000002E-2</v>
      </c>
      <c r="K159">
        <v>2.6098798999999999E-2</v>
      </c>
      <c r="L159">
        <v>3.2236498000000002E-2</v>
      </c>
      <c r="M159">
        <v>3.2236498000000002E-2</v>
      </c>
      <c r="N159">
        <v>3.2236498000000002E-2</v>
      </c>
      <c r="O159">
        <v>3.8757800000000002E-2</v>
      </c>
      <c r="P159">
        <v>3.0702073E-2</v>
      </c>
      <c r="Q159">
        <v>2.801683E-2</v>
      </c>
      <c r="R159">
        <v>2.801683E-2</v>
      </c>
      <c r="S159">
        <v>2.6098798999999999E-2</v>
      </c>
      <c r="T159">
        <v>3.0318467000000002E-2</v>
      </c>
      <c r="U159">
        <v>2.9934860000000001E-2</v>
      </c>
      <c r="V159">
        <v>2.9551254999999998E-2</v>
      </c>
      <c r="W159">
        <v>2.9167647000000001E-2</v>
      </c>
      <c r="X159">
        <v>2.8784041999999999E-2</v>
      </c>
      <c r="Y159">
        <v>2.8400436000000001E-2</v>
      </c>
      <c r="Z159">
        <v>3.0318467000000002E-2</v>
      </c>
      <c r="AA159">
        <v>2.6866010999999999E-2</v>
      </c>
      <c r="AB159">
        <v>2.6866010999999999E-2</v>
      </c>
      <c r="AC159">
        <v>2.4564375999999999E-2</v>
      </c>
      <c r="AD159">
        <v>2.6866010999999999E-2</v>
      </c>
      <c r="AE159">
        <v>2.5715193000000001E-2</v>
      </c>
      <c r="AF159">
        <v>3.3003709999999999E-2</v>
      </c>
      <c r="AG159">
        <v>3.5305347000000001E-2</v>
      </c>
      <c r="AH159">
        <v>3.1085676999999999E-2</v>
      </c>
      <c r="AI159">
        <v>3.1469280000000002E-2</v>
      </c>
      <c r="AJ159">
        <v>3.2620101999999998E-2</v>
      </c>
      <c r="AK159">
        <v>2.4564375999999999E-2</v>
      </c>
      <c r="AL159">
        <v>2.4180767999999998E-2</v>
      </c>
      <c r="AM159">
        <v>2.4947980000000002E-2</v>
      </c>
      <c r="AN159">
        <v>2.4947980000000002E-2</v>
      </c>
      <c r="AO159">
        <v>2.3413555999999999E-2</v>
      </c>
      <c r="AP159">
        <v>2.4947980000000002E-2</v>
      </c>
      <c r="AQ159">
        <v>2.6482405000000001E-2</v>
      </c>
      <c r="AR159">
        <v>2.3797162E-2</v>
      </c>
      <c r="AS159">
        <v>2.5715193000000001E-2</v>
      </c>
      <c r="AT159">
        <v>2.3413555999999999E-2</v>
      </c>
      <c r="AU159">
        <v>2.4180767999999998E-2</v>
      </c>
      <c r="AV159">
        <v>2.6098798999999999E-2</v>
      </c>
      <c r="AW159">
        <v>2.4564375999999999E-2</v>
      </c>
      <c r="AX159">
        <v>2.302995E-2</v>
      </c>
      <c r="AY159">
        <v>2.1495525000000001E-2</v>
      </c>
      <c r="AZ159">
        <v>2.3413555999999999E-2</v>
      </c>
      <c r="BA159">
        <v>2.1495525000000001E-2</v>
      </c>
      <c r="BB159">
        <v>2.1495525000000001E-2</v>
      </c>
      <c r="BC159">
        <v>2.1495525000000001E-2</v>
      </c>
      <c r="BD159">
        <v>2.2262737000000001E-2</v>
      </c>
    </row>
    <row r="160" spans="1:56" x14ac:dyDescent="0.3">
      <c r="A160">
        <v>409.76</v>
      </c>
      <c r="B160">
        <v>2.8153330000000001E-2</v>
      </c>
      <c r="C160">
        <v>2.7775912E-2</v>
      </c>
      <c r="D160">
        <v>2.5888815999999999E-2</v>
      </c>
      <c r="E160">
        <v>2.2492046000000002E-2</v>
      </c>
      <c r="F160">
        <v>2.098237E-2</v>
      </c>
      <c r="G160">
        <v>3.4946874000000003E-2</v>
      </c>
      <c r="H160">
        <v>3.1927520000000001E-2</v>
      </c>
      <c r="I160">
        <v>3.3437196000000002E-2</v>
      </c>
      <c r="J160">
        <v>2.7775912E-2</v>
      </c>
      <c r="K160">
        <v>2.5133979000000001E-2</v>
      </c>
      <c r="L160">
        <v>3.1927520000000001E-2</v>
      </c>
      <c r="M160">
        <v>3.1172683E-2</v>
      </c>
      <c r="N160">
        <v>3.3059779999999997E-2</v>
      </c>
      <c r="O160">
        <v>3.6456547999999998E-2</v>
      </c>
      <c r="P160">
        <v>2.9285586999999998E-2</v>
      </c>
      <c r="Q160">
        <v>2.5133979000000001E-2</v>
      </c>
      <c r="R160">
        <v>2.6266235999999998E-2</v>
      </c>
      <c r="S160">
        <v>2.5511399000000001E-2</v>
      </c>
      <c r="T160">
        <v>2.8153330000000001E-2</v>
      </c>
      <c r="U160">
        <v>2.9663005999999999E-2</v>
      </c>
      <c r="V160">
        <v>2.7398491000000001E-2</v>
      </c>
      <c r="W160">
        <v>2.8530750000000001E-2</v>
      </c>
      <c r="X160">
        <v>2.9285586999999998E-2</v>
      </c>
      <c r="Y160">
        <v>2.8908169000000001E-2</v>
      </c>
      <c r="Z160">
        <v>2.7021074999999999E-2</v>
      </c>
      <c r="AA160">
        <v>2.5133979000000001E-2</v>
      </c>
      <c r="AB160">
        <v>2.5133979000000001E-2</v>
      </c>
      <c r="AC160">
        <v>2.7021074999999999E-2</v>
      </c>
      <c r="AD160">
        <v>2.5133979000000001E-2</v>
      </c>
      <c r="AE160">
        <v>2.4001721E-2</v>
      </c>
      <c r="AF160">
        <v>3.1550101999999997E-2</v>
      </c>
      <c r="AG160">
        <v>3.2682360000000001E-2</v>
      </c>
      <c r="AH160">
        <v>3.0417844999999999E-2</v>
      </c>
      <c r="AI160">
        <v>3.0417844999999999E-2</v>
      </c>
      <c r="AJ160">
        <v>3.0040425999999999E-2</v>
      </c>
      <c r="AK160">
        <v>2.4001721E-2</v>
      </c>
      <c r="AL160">
        <v>2.3624302999999999E-2</v>
      </c>
      <c r="AM160">
        <v>2.3624302999999999E-2</v>
      </c>
      <c r="AN160">
        <v>2.2869463999999999E-2</v>
      </c>
      <c r="AO160">
        <v>2.3246883999999999E-2</v>
      </c>
      <c r="AP160">
        <v>2.3624302999999999E-2</v>
      </c>
      <c r="AQ160">
        <v>2.5133979000000001E-2</v>
      </c>
      <c r="AR160">
        <v>2.3246883999999999E-2</v>
      </c>
      <c r="AS160">
        <v>2.2869463999999999E-2</v>
      </c>
      <c r="AT160">
        <v>2.3246883999999999E-2</v>
      </c>
      <c r="AU160">
        <v>2.2492046000000002E-2</v>
      </c>
      <c r="AV160">
        <v>2.2114627000000001E-2</v>
      </c>
      <c r="AW160">
        <v>2.4001721E-2</v>
      </c>
      <c r="AX160">
        <v>2.2114627000000001E-2</v>
      </c>
      <c r="AY160">
        <v>2.060495E-2</v>
      </c>
      <c r="AZ160">
        <v>2.2492046000000002E-2</v>
      </c>
      <c r="BA160">
        <v>2.2114627000000001E-2</v>
      </c>
      <c r="BB160">
        <v>2.1737209E-2</v>
      </c>
      <c r="BC160">
        <v>2.2114627000000001E-2</v>
      </c>
      <c r="BD160">
        <v>2.1737209E-2</v>
      </c>
    </row>
    <row r="161" spans="1:56" x14ac:dyDescent="0.3">
      <c r="A161">
        <v>410.22</v>
      </c>
      <c r="B161">
        <v>2.8650663999999999E-2</v>
      </c>
      <c r="C161">
        <v>2.8650663999999999E-2</v>
      </c>
      <c r="D161">
        <v>2.41432E-2</v>
      </c>
      <c r="E161">
        <v>2.3391955999999998E-2</v>
      </c>
      <c r="F161">
        <v>2.1889469000000002E-2</v>
      </c>
      <c r="G161">
        <v>3.3533750000000001E-2</v>
      </c>
      <c r="H161">
        <v>3.2031259999999999E-2</v>
      </c>
      <c r="I161">
        <v>3.3909370000000001E-2</v>
      </c>
      <c r="J161">
        <v>2.7899420000000001E-2</v>
      </c>
      <c r="K161">
        <v>2.6772555E-2</v>
      </c>
      <c r="L161">
        <v>3.0528774000000002E-2</v>
      </c>
      <c r="M161">
        <v>3.0904394000000002E-2</v>
      </c>
      <c r="N161">
        <v>3.4660610000000001E-2</v>
      </c>
      <c r="O161">
        <v>3.5411860000000003E-2</v>
      </c>
      <c r="P161">
        <v>2.9026284999999999E-2</v>
      </c>
      <c r="Q161">
        <v>2.7523796999999999E-2</v>
      </c>
      <c r="R161">
        <v>2.7523796999999999E-2</v>
      </c>
      <c r="S161">
        <v>2.6772555E-2</v>
      </c>
      <c r="T161">
        <v>2.9401908000000001E-2</v>
      </c>
      <c r="U161">
        <v>2.8650663999999999E-2</v>
      </c>
      <c r="V161">
        <v>2.8275043E-2</v>
      </c>
      <c r="W161">
        <v>3.0528774000000002E-2</v>
      </c>
      <c r="X161">
        <v>2.8275043E-2</v>
      </c>
      <c r="Y161">
        <v>2.7899420000000001E-2</v>
      </c>
      <c r="Z161">
        <v>2.9026284999999999E-2</v>
      </c>
      <c r="AA161">
        <v>2.6396932000000001E-2</v>
      </c>
      <c r="AB161">
        <v>2.6021309999999999E-2</v>
      </c>
      <c r="AC161">
        <v>2.5270067E-2</v>
      </c>
      <c r="AD161">
        <v>2.6396932000000001E-2</v>
      </c>
      <c r="AE161">
        <v>2.4518822999999999E-2</v>
      </c>
      <c r="AF161">
        <v>3.2031259999999999E-2</v>
      </c>
      <c r="AG161">
        <v>3.3158127000000003E-2</v>
      </c>
      <c r="AH161">
        <v>3.0528774000000002E-2</v>
      </c>
      <c r="AI161">
        <v>3.0528774000000002E-2</v>
      </c>
      <c r="AJ161">
        <v>3.0904394000000002E-2</v>
      </c>
      <c r="AK161">
        <v>2.4894444000000002E-2</v>
      </c>
      <c r="AL161">
        <v>2.5270067E-2</v>
      </c>
      <c r="AM161">
        <v>2.6021309999999999E-2</v>
      </c>
      <c r="AN161">
        <v>2.3767577000000002E-2</v>
      </c>
      <c r="AO161">
        <v>2.4894444000000002E-2</v>
      </c>
      <c r="AP161">
        <v>2.5270067E-2</v>
      </c>
      <c r="AQ161">
        <v>2.4518822999999999E-2</v>
      </c>
      <c r="AR161">
        <v>2.3767577000000002E-2</v>
      </c>
      <c r="AS161">
        <v>2.4894444000000002E-2</v>
      </c>
      <c r="AT161">
        <v>2.3016334999999999E-2</v>
      </c>
      <c r="AU161">
        <v>2.3767577000000002E-2</v>
      </c>
      <c r="AV161">
        <v>2.41432E-2</v>
      </c>
      <c r="AW161">
        <v>2.3767577000000002E-2</v>
      </c>
      <c r="AX161">
        <v>2.41432E-2</v>
      </c>
      <c r="AY161">
        <v>2.1138225E-2</v>
      </c>
      <c r="AZ161">
        <v>2.3016334999999999E-2</v>
      </c>
      <c r="BA161">
        <v>2.0762604E-2</v>
      </c>
      <c r="BB161">
        <v>2.3016334999999999E-2</v>
      </c>
      <c r="BC161">
        <v>2.2640713999999999E-2</v>
      </c>
      <c r="BD161">
        <v>2.2640713999999999E-2</v>
      </c>
    </row>
    <row r="162" spans="1:56" x14ac:dyDescent="0.3">
      <c r="A162">
        <v>410.67</v>
      </c>
      <c r="B162">
        <v>2.8173719999999999E-2</v>
      </c>
      <c r="C162">
        <v>2.7804444000000001E-2</v>
      </c>
      <c r="D162">
        <v>2.4480958000000001E-2</v>
      </c>
      <c r="E162">
        <v>2.3742404000000002E-2</v>
      </c>
      <c r="F162">
        <v>2.1526745999999999E-2</v>
      </c>
      <c r="G162">
        <v>3.3343587000000001E-2</v>
      </c>
      <c r="H162">
        <v>3.4082136999999998E-2</v>
      </c>
      <c r="I162">
        <v>3.1866483000000001E-2</v>
      </c>
      <c r="J162">
        <v>2.9281547000000002E-2</v>
      </c>
      <c r="K162">
        <v>2.4850233999999999E-2</v>
      </c>
      <c r="L162">
        <v>3.2235756999999997E-2</v>
      </c>
      <c r="M162">
        <v>3.1866483000000001E-2</v>
      </c>
      <c r="N162">
        <v>3.3343587000000001E-2</v>
      </c>
      <c r="O162">
        <v>3.6667075E-2</v>
      </c>
      <c r="P162">
        <v>2.9650823999999999E-2</v>
      </c>
      <c r="Q162">
        <v>2.5958063E-2</v>
      </c>
      <c r="R162">
        <v>2.7435167E-2</v>
      </c>
      <c r="S162">
        <v>2.8173719999999999E-2</v>
      </c>
      <c r="T162">
        <v>2.7435167E-2</v>
      </c>
      <c r="U162">
        <v>2.891227E-2</v>
      </c>
      <c r="V162">
        <v>2.7804444000000001E-2</v>
      </c>
      <c r="W162">
        <v>2.7804444000000001E-2</v>
      </c>
      <c r="X162">
        <v>2.9650823999999999E-2</v>
      </c>
      <c r="Y162">
        <v>2.7804444000000001E-2</v>
      </c>
      <c r="Z162">
        <v>2.8173719999999999E-2</v>
      </c>
      <c r="AA162">
        <v>2.5958063E-2</v>
      </c>
      <c r="AB162">
        <v>2.6696615E-2</v>
      </c>
      <c r="AC162">
        <v>2.411168E-2</v>
      </c>
      <c r="AD162">
        <v>2.4850233999999999E-2</v>
      </c>
      <c r="AE162">
        <v>2.4480958000000001E-2</v>
      </c>
      <c r="AF162">
        <v>3.2605032999999999E-2</v>
      </c>
      <c r="AG162">
        <v>3.4820690000000001E-2</v>
      </c>
      <c r="AH162">
        <v>3.0389378000000002E-2</v>
      </c>
      <c r="AI162">
        <v>3.1127930000000002E-2</v>
      </c>
      <c r="AJ162">
        <v>3.0389378000000002E-2</v>
      </c>
      <c r="AK162">
        <v>2.3742404000000002E-2</v>
      </c>
      <c r="AL162">
        <v>2.3373128999999999E-2</v>
      </c>
      <c r="AM162">
        <v>2.5588785999999999E-2</v>
      </c>
      <c r="AN162">
        <v>2.411168E-2</v>
      </c>
      <c r="AO162">
        <v>2.3742404000000002E-2</v>
      </c>
      <c r="AP162">
        <v>2.4480958000000001E-2</v>
      </c>
      <c r="AQ162">
        <v>2.3742404000000002E-2</v>
      </c>
      <c r="AR162">
        <v>2.4850233999999999E-2</v>
      </c>
      <c r="AS162">
        <v>2.3742404000000002E-2</v>
      </c>
      <c r="AT162">
        <v>2.2634576999999999E-2</v>
      </c>
      <c r="AU162">
        <v>2.4480958000000001E-2</v>
      </c>
      <c r="AV162">
        <v>2.4480958000000001E-2</v>
      </c>
      <c r="AW162">
        <v>2.4480958000000001E-2</v>
      </c>
      <c r="AX162">
        <v>2.2634576999999999E-2</v>
      </c>
      <c r="AY162">
        <v>2.1157470000000001E-2</v>
      </c>
      <c r="AZ162">
        <v>2.3003852000000002E-2</v>
      </c>
      <c r="BA162">
        <v>2.2265299999999998E-2</v>
      </c>
      <c r="BB162">
        <v>2.1526745999999999E-2</v>
      </c>
      <c r="BC162">
        <v>2.1526745999999999E-2</v>
      </c>
      <c r="BD162">
        <v>2.2265299999999998E-2</v>
      </c>
    </row>
    <row r="163" spans="1:56" x14ac:dyDescent="0.3">
      <c r="A163">
        <v>411.13</v>
      </c>
      <c r="B163">
        <v>2.8404120000000001E-2</v>
      </c>
      <c r="C163">
        <v>2.8404120000000001E-2</v>
      </c>
      <c r="D163">
        <v>2.4528940999999999E-2</v>
      </c>
      <c r="E163">
        <v>2.3824364000000001E-2</v>
      </c>
      <c r="F163">
        <v>2.2062918000000001E-2</v>
      </c>
      <c r="G163">
        <v>3.4040744999999997E-2</v>
      </c>
      <c r="H163">
        <v>3.1574722E-2</v>
      </c>
      <c r="I163">
        <v>3.2279299999999997E-2</v>
      </c>
      <c r="J163">
        <v>2.7699543E-2</v>
      </c>
      <c r="K163">
        <v>2.5233519999999999E-2</v>
      </c>
      <c r="L163">
        <v>3.1927011999999998E-2</v>
      </c>
      <c r="M163">
        <v>3.1222433000000001E-2</v>
      </c>
      <c r="N163">
        <v>3.3336166E-2</v>
      </c>
      <c r="O163">
        <v>3.7915926000000003E-2</v>
      </c>
      <c r="P163">
        <v>2.9460987000000001E-2</v>
      </c>
      <c r="Q163">
        <v>2.7347254000000001E-2</v>
      </c>
      <c r="R163">
        <v>2.7347254000000001E-2</v>
      </c>
      <c r="S163">
        <v>2.6290386999999998E-2</v>
      </c>
      <c r="T163">
        <v>2.875641E-2</v>
      </c>
      <c r="U163">
        <v>3.0517855999999999E-2</v>
      </c>
      <c r="V163">
        <v>2.9108700000000001E-2</v>
      </c>
      <c r="W163">
        <v>2.9813276999999999E-2</v>
      </c>
      <c r="X163">
        <v>3.0165566000000001E-2</v>
      </c>
      <c r="Y163">
        <v>2.8404120000000001E-2</v>
      </c>
      <c r="Z163">
        <v>2.7347254000000001E-2</v>
      </c>
      <c r="AA163">
        <v>2.5938097E-2</v>
      </c>
      <c r="AB163">
        <v>2.5938097E-2</v>
      </c>
      <c r="AC163">
        <v>2.5233519999999999E-2</v>
      </c>
      <c r="AD163">
        <v>2.5585808000000002E-2</v>
      </c>
      <c r="AE163">
        <v>2.4176652E-2</v>
      </c>
      <c r="AF163">
        <v>3.2631590000000002E-2</v>
      </c>
      <c r="AG163">
        <v>3.3336166E-2</v>
      </c>
      <c r="AH163">
        <v>3.0870142999999999E-2</v>
      </c>
      <c r="AI163">
        <v>3.0165566000000001E-2</v>
      </c>
      <c r="AJ163">
        <v>3.0870142999999999E-2</v>
      </c>
      <c r="AK163">
        <v>2.4528940999999999E-2</v>
      </c>
      <c r="AL163">
        <v>2.4528940999999999E-2</v>
      </c>
      <c r="AM163">
        <v>2.4881230000000001E-2</v>
      </c>
      <c r="AN163">
        <v>2.3824364000000001E-2</v>
      </c>
      <c r="AO163">
        <v>2.4881230000000001E-2</v>
      </c>
      <c r="AP163">
        <v>2.3472073999999999E-2</v>
      </c>
      <c r="AQ163">
        <v>2.4176652E-2</v>
      </c>
      <c r="AR163">
        <v>2.4176652E-2</v>
      </c>
      <c r="AS163">
        <v>2.3472073999999999E-2</v>
      </c>
      <c r="AT163">
        <v>2.3119785E-2</v>
      </c>
      <c r="AU163">
        <v>2.3119785E-2</v>
      </c>
      <c r="AV163">
        <v>2.4528940999999999E-2</v>
      </c>
      <c r="AW163">
        <v>2.4176652E-2</v>
      </c>
      <c r="AX163">
        <v>2.2767494999999999E-2</v>
      </c>
      <c r="AY163">
        <v>2.135834E-2</v>
      </c>
      <c r="AZ163">
        <v>2.2415207999999999E-2</v>
      </c>
      <c r="BA163">
        <v>2.2062918000000001E-2</v>
      </c>
      <c r="BB163">
        <v>2.1710628999999999E-2</v>
      </c>
      <c r="BC163">
        <v>2.1710628999999999E-2</v>
      </c>
      <c r="BD163">
        <v>2.1006051000000001E-2</v>
      </c>
    </row>
    <row r="164" spans="1:56" x14ac:dyDescent="0.3">
      <c r="A164">
        <v>411.59</v>
      </c>
      <c r="B164">
        <v>2.6803270000000001E-2</v>
      </c>
      <c r="C164">
        <v>2.7154016999999999E-2</v>
      </c>
      <c r="D164">
        <v>2.3295797E-2</v>
      </c>
      <c r="E164">
        <v>2.2594303E-2</v>
      </c>
      <c r="F164">
        <v>1.9437578E-2</v>
      </c>
      <c r="G164">
        <v>3.5221207999999997E-2</v>
      </c>
      <c r="H164">
        <v>3.1713730000000002E-2</v>
      </c>
      <c r="I164">
        <v>3.1012239E-2</v>
      </c>
      <c r="J164">
        <v>2.6101775000000001E-2</v>
      </c>
      <c r="K164">
        <v>2.4698787999999999E-2</v>
      </c>
      <c r="L164">
        <v>3.1713730000000002E-2</v>
      </c>
      <c r="M164">
        <v>2.9258503000000002E-2</v>
      </c>
      <c r="N164">
        <v>3.1362988000000001E-2</v>
      </c>
      <c r="O164">
        <v>3.5221207999999997E-2</v>
      </c>
      <c r="P164">
        <v>2.8907755E-2</v>
      </c>
      <c r="Q164">
        <v>2.7855514000000001E-2</v>
      </c>
      <c r="R164">
        <v>2.6101775000000001E-2</v>
      </c>
      <c r="S164">
        <v>2.5751027999999999E-2</v>
      </c>
      <c r="T164">
        <v>2.6803270000000001E-2</v>
      </c>
      <c r="U164">
        <v>2.7154016999999999E-2</v>
      </c>
      <c r="V164">
        <v>2.6101775000000001E-2</v>
      </c>
      <c r="W164">
        <v>2.6803270000000001E-2</v>
      </c>
      <c r="X164">
        <v>2.8557007999999998E-2</v>
      </c>
      <c r="Y164">
        <v>2.6101775000000001E-2</v>
      </c>
      <c r="Z164">
        <v>2.8907755E-2</v>
      </c>
      <c r="AA164">
        <v>2.5049536000000001E-2</v>
      </c>
      <c r="AB164">
        <v>2.4698787999999999E-2</v>
      </c>
      <c r="AC164">
        <v>2.4348040000000001E-2</v>
      </c>
      <c r="AD164">
        <v>2.3646545000000001E-2</v>
      </c>
      <c r="AE164">
        <v>2.2594303E-2</v>
      </c>
      <c r="AF164">
        <v>3.0310743000000001E-2</v>
      </c>
      <c r="AG164">
        <v>3.3467468E-2</v>
      </c>
      <c r="AH164">
        <v>2.960925E-2</v>
      </c>
      <c r="AI164">
        <v>2.9258503000000002E-2</v>
      </c>
      <c r="AJ164">
        <v>3.0310743000000001E-2</v>
      </c>
      <c r="AK164">
        <v>2.4348040000000001E-2</v>
      </c>
      <c r="AL164">
        <v>2.3646545000000001E-2</v>
      </c>
      <c r="AM164">
        <v>2.2945050000000002E-2</v>
      </c>
      <c r="AN164">
        <v>2.3646545000000001E-2</v>
      </c>
      <c r="AO164">
        <v>2.4698787999999999E-2</v>
      </c>
      <c r="AP164">
        <v>2.2945050000000002E-2</v>
      </c>
      <c r="AQ164">
        <v>2.3997292E-2</v>
      </c>
      <c r="AR164">
        <v>2.4348040000000001E-2</v>
      </c>
      <c r="AS164">
        <v>2.5049536000000001E-2</v>
      </c>
      <c r="AT164">
        <v>2.1892808E-2</v>
      </c>
      <c r="AU164">
        <v>2.2594303E-2</v>
      </c>
      <c r="AV164">
        <v>2.1892808E-2</v>
      </c>
      <c r="AW164">
        <v>2.2945050000000002E-2</v>
      </c>
      <c r="AX164">
        <v>2.3295797E-2</v>
      </c>
      <c r="AY164">
        <v>2.2243556000000001E-2</v>
      </c>
      <c r="AZ164">
        <v>2.1191312E-2</v>
      </c>
      <c r="BA164">
        <v>2.1542059999999998E-2</v>
      </c>
      <c r="BB164">
        <v>2.0139072000000001E-2</v>
      </c>
      <c r="BC164">
        <v>2.0139072000000001E-2</v>
      </c>
      <c r="BD164">
        <v>2.0489819999999999E-2</v>
      </c>
    </row>
    <row r="165" spans="1:56" x14ac:dyDescent="0.3">
      <c r="A165">
        <v>412.05</v>
      </c>
      <c r="B165">
        <v>2.6172489E-2</v>
      </c>
      <c r="C165">
        <v>2.5831759999999999E-2</v>
      </c>
      <c r="D165">
        <v>2.3105929000000001E-2</v>
      </c>
      <c r="E165">
        <v>2.2765199999999999E-2</v>
      </c>
      <c r="F165">
        <v>2.0380097999999999E-2</v>
      </c>
      <c r="G165">
        <v>3.2305609999999998E-2</v>
      </c>
      <c r="H165">
        <v>2.9920506999999999E-2</v>
      </c>
      <c r="I165">
        <v>3.1624149999999997E-2</v>
      </c>
      <c r="J165">
        <v>2.7194675000000001E-2</v>
      </c>
      <c r="K165">
        <v>2.4468844999999999E-2</v>
      </c>
      <c r="L165">
        <v>3.2305609999999998E-2</v>
      </c>
      <c r="M165">
        <v>3.1283422999999998E-2</v>
      </c>
      <c r="N165">
        <v>3.2987066000000002E-2</v>
      </c>
      <c r="O165">
        <v>3.5712899999999999E-2</v>
      </c>
      <c r="P165">
        <v>2.7876135E-2</v>
      </c>
      <c r="Q165">
        <v>2.6172489E-2</v>
      </c>
      <c r="R165">
        <v>2.6513219000000001E-2</v>
      </c>
      <c r="S165">
        <v>2.5831759999999999E-2</v>
      </c>
      <c r="T165">
        <v>2.5831759999999999E-2</v>
      </c>
      <c r="U165">
        <v>2.7535407000000001E-2</v>
      </c>
      <c r="V165">
        <v>2.6853947E-2</v>
      </c>
      <c r="W165">
        <v>2.8216862999999998E-2</v>
      </c>
      <c r="X165">
        <v>2.6513219000000001E-2</v>
      </c>
      <c r="Y165">
        <v>2.6853947E-2</v>
      </c>
      <c r="Z165">
        <v>2.8216862999999998E-2</v>
      </c>
      <c r="AA165">
        <v>2.4468844999999999E-2</v>
      </c>
      <c r="AB165">
        <v>2.4809575E-2</v>
      </c>
      <c r="AC165">
        <v>2.4809575E-2</v>
      </c>
      <c r="AD165">
        <v>2.4809575E-2</v>
      </c>
      <c r="AE165">
        <v>2.5150302999999999E-2</v>
      </c>
      <c r="AF165">
        <v>2.8216862999999998E-2</v>
      </c>
      <c r="AG165">
        <v>3.1283422999999998E-2</v>
      </c>
      <c r="AH165">
        <v>2.9920506999999999E-2</v>
      </c>
      <c r="AI165">
        <v>2.9920506999999999E-2</v>
      </c>
      <c r="AJ165">
        <v>2.8898321000000001E-2</v>
      </c>
      <c r="AK165">
        <v>2.3105929000000001E-2</v>
      </c>
      <c r="AL165">
        <v>2.3105929000000001E-2</v>
      </c>
      <c r="AM165">
        <v>2.4128117000000001E-2</v>
      </c>
      <c r="AN165">
        <v>2.3787388999999999E-2</v>
      </c>
      <c r="AO165">
        <v>2.3787388999999999E-2</v>
      </c>
      <c r="AP165">
        <v>2.4809575E-2</v>
      </c>
      <c r="AQ165">
        <v>2.2765199999999999E-2</v>
      </c>
      <c r="AR165">
        <v>2.3787388999999999E-2</v>
      </c>
      <c r="AS165">
        <v>2.4128117000000001E-2</v>
      </c>
      <c r="AT165">
        <v>2.2083742999999999E-2</v>
      </c>
      <c r="AU165">
        <v>2.3105929000000001E-2</v>
      </c>
      <c r="AV165">
        <v>2.0720828E-2</v>
      </c>
      <c r="AW165">
        <v>2.2765199999999999E-2</v>
      </c>
      <c r="AX165">
        <v>2.1402285E-2</v>
      </c>
      <c r="AY165">
        <v>2.0039370000000001E-2</v>
      </c>
      <c r="AZ165">
        <v>2.2424469999999998E-2</v>
      </c>
      <c r="BA165">
        <v>2.0720828E-2</v>
      </c>
      <c r="BB165">
        <v>2.0039370000000001E-2</v>
      </c>
      <c r="BC165">
        <v>2.0720828E-2</v>
      </c>
      <c r="BD165">
        <v>2.1402285E-2</v>
      </c>
    </row>
    <row r="166" spans="1:56" x14ac:dyDescent="0.3">
      <c r="A166">
        <v>412.51</v>
      </c>
      <c r="B166">
        <v>2.7712799999999999E-2</v>
      </c>
      <c r="C166">
        <v>2.7043550999999999E-2</v>
      </c>
      <c r="D166">
        <v>2.470118E-2</v>
      </c>
      <c r="E166">
        <v>2.2024183999999999E-2</v>
      </c>
      <c r="F166">
        <v>2.1354936000000001E-2</v>
      </c>
      <c r="G166">
        <v>3.1393669999999999E-2</v>
      </c>
      <c r="H166">
        <v>3.2062918000000003E-2</v>
      </c>
      <c r="I166">
        <v>3.2062918000000003E-2</v>
      </c>
      <c r="J166">
        <v>2.5705054000000001E-2</v>
      </c>
      <c r="K166">
        <v>2.5370429999999999E-2</v>
      </c>
      <c r="L166">
        <v>2.8382048E-2</v>
      </c>
      <c r="M166">
        <v>2.9051298E-2</v>
      </c>
      <c r="N166">
        <v>3.3066789999999999E-2</v>
      </c>
      <c r="O166">
        <v>3.4405287E-2</v>
      </c>
      <c r="P166">
        <v>2.8382048E-2</v>
      </c>
      <c r="Q166">
        <v>2.5035803999999998E-2</v>
      </c>
      <c r="R166">
        <v>2.6708927E-2</v>
      </c>
      <c r="S166">
        <v>2.6708927E-2</v>
      </c>
      <c r="T166">
        <v>2.7378177E-2</v>
      </c>
      <c r="U166">
        <v>2.7712799999999999E-2</v>
      </c>
      <c r="V166">
        <v>2.6374303000000002E-2</v>
      </c>
      <c r="W166">
        <v>2.6374303000000002E-2</v>
      </c>
      <c r="X166">
        <v>2.7378177E-2</v>
      </c>
      <c r="Y166">
        <v>2.7043550999999999E-2</v>
      </c>
      <c r="Z166">
        <v>2.8047426E-2</v>
      </c>
      <c r="AA166">
        <v>2.5035803999999998E-2</v>
      </c>
      <c r="AB166">
        <v>2.3697307000000001E-2</v>
      </c>
      <c r="AC166">
        <v>2.470118E-2</v>
      </c>
      <c r="AD166">
        <v>2.4366556000000001E-2</v>
      </c>
      <c r="AE166">
        <v>2.3028059E-2</v>
      </c>
      <c r="AF166">
        <v>3.0724419999999999E-2</v>
      </c>
      <c r="AG166">
        <v>3.2732166E-2</v>
      </c>
      <c r="AH166">
        <v>2.9720547E-2</v>
      </c>
      <c r="AI166">
        <v>2.9385921999999998E-2</v>
      </c>
      <c r="AJ166">
        <v>2.9385921999999998E-2</v>
      </c>
      <c r="AK166">
        <v>2.2024183999999999E-2</v>
      </c>
      <c r="AL166">
        <v>2.168956E-2</v>
      </c>
      <c r="AM166">
        <v>2.2693432999999999E-2</v>
      </c>
      <c r="AN166">
        <v>2.3028059E-2</v>
      </c>
      <c r="AO166">
        <v>2.470118E-2</v>
      </c>
      <c r="AP166">
        <v>2.4366556000000001E-2</v>
      </c>
      <c r="AQ166">
        <v>2.3028059E-2</v>
      </c>
      <c r="AR166">
        <v>2.4031931999999999E-2</v>
      </c>
      <c r="AS166">
        <v>2.3362681E-2</v>
      </c>
      <c r="AT166">
        <v>2.168956E-2</v>
      </c>
      <c r="AU166">
        <v>2.2024183999999999E-2</v>
      </c>
      <c r="AV166">
        <v>2.235881E-2</v>
      </c>
      <c r="AW166">
        <v>2.3362681E-2</v>
      </c>
      <c r="AX166">
        <v>2.235881E-2</v>
      </c>
      <c r="AY166">
        <v>2.1020311999999999E-2</v>
      </c>
      <c r="AZ166">
        <v>2.2693432999999999E-2</v>
      </c>
      <c r="BA166">
        <v>1.9681814999999998E-2</v>
      </c>
      <c r="BB166">
        <v>2.1020311999999999E-2</v>
      </c>
      <c r="BC166">
        <v>2.1354936000000001E-2</v>
      </c>
      <c r="BD166">
        <v>2.1020311999999999E-2</v>
      </c>
    </row>
    <row r="167" spans="1:56" x14ac:dyDescent="0.3">
      <c r="A167">
        <v>412.97</v>
      </c>
      <c r="B167">
        <v>2.6341110000000001E-2</v>
      </c>
      <c r="C167">
        <v>2.6670162000000001E-2</v>
      </c>
      <c r="D167">
        <v>2.4695858000000001E-2</v>
      </c>
      <c r="E167">
        <v>2.3708706999999999E-2</v>
      </c>
      <c r="F167">
        <v>2.0747252000000001E-2</v>
      </c>
      <c r="G167">
        <v>3.193497E-2</v>
      </c>
      <c r="H167">
        <v>3.0618768000000001E-2</v>
      </c>
      <c r="I167">
        <v>3.1605917999999997E-2</v>
      </c>
      <c r="J167">
        <v>3.0289717000000001E-2</v>
      </c>
      <c r="K167">
        <v>2.5024910000000001E-2</v>
      </c>
      <c r="L167">
        <v>3.0947820000000001E-2</v>
      </c>
      <c r="M167">
        <v>2.9960667999999999E-2</v>
      </c>
      <c r="N167">
        <v>3.2264019999999997E-2</v>
      </c>
      <c r="O167">
        <v>3.4896422000000003E-2</v>
      </c>
      <c r="P167">
        <v>2.6670162000000001E-2</v>
      </c>
      <c r="Q167">
        <v>2.6341110000000001E-2</v>
      </c>
      <c r="R167">
        <v>2.6999213000000001E-2</v>
      </c>
      <c r="S167">
        <v>2.6670162000000001E-2</v>
      </c>
      <c r="T167">
        <v>2.7328261999999999E-2</v>
      </c>
      <c r="U167">
        <v>2.8315416E-2</v>
      </c>
      <c r="V167">
        <v>2.9302564999999999E-2</v>
      </c>
      <c r="W167">
        <v>2.7328261999999999E-2</v>
      </c>
      <c r="X167">
        <v>2.8315416E-2</v>
      </c>
      <c r="Y167">
        <v>2.6999213000000001E-2</v>
      </c>
      <c r="Z167">
        <v>2.7657312999999999E-2</v>
      </c>
      <c r="AA167">
        <v>2.3379657000000002E-2</v>
      </c>
      <c r="AB167">
        <v>2.5024910000000001E-2</v>
      </c>
      <c r="AC167">
        <v>2.5353958999999999E-2</v>
      </c>
      <c r="AD167">
        <v>2.4695858000000001E-2</v>
      </c>
      <c r="AE167">
        <v>2.3379657000000002E-2</v>
      </c>
      <c r="AF167">
        <v>3.0289717000000001E-2</v>
      </c>
      <c r="AG167">
        <v>3.2593068000000003E-2</v>
      </c>
      <c r="AH167">
        <v>3.0947820000000001E-2</v>
      </c>
      <c r="AI167">
        <v>3.0289717000000001E-2</v>
      </c>
      <c r="AJ167">
        <v>2.9631616999999999E-2</v>
      </c>
      <c r="AK167">
        <v>2.2721557E-2</v>
      </c>
      <c r="AL167">
        <v>2.2063454999999999E-2</v>
      </c>
      <c r="AM167">
        <v>2.4695858000000001E-2</v>
      </c>
      <c r="AN167">
        <v>2.3708706999999999E-2</v>
      </c>
      <c r="AO167">
        <v>2.3379657000000002E-2</v>
      </c>
      <c r="AP167">
        <v>2.3379657000000002E-2</v>
      </c>
      <c r="AQ167">
        <v>2.3050606000000001E-2</v>
      </c>
      <c r="AR167">
        <v>2.3708706999999999E-2</v>
      </c>
      <c r="AS167">
        <v>2.2392504000000001E-2</v>
      </c>
      <c r="AT167">
        <v>2.2063454999999999E-2</v>
      </c>
      <c r="AU167">
        <v>2.3379657000000002E-2</v>
      </c>
      <c r="AV167">
        <v>2.4366809E-2</v>
      </c>
      <c r="AW167">
        <v>2.2721557E-2</v>
      </c>
      <c r="AX167">
        <v>2.2721557E-2</v>
      </c>
      <c r="AY167">
        <v>2.0418202999999999E-2</v>
      </c>
      <c r="AZ167">
        <v>2.1405354000000001E-2</v>
      </c>
      <c r="BA167">
        <v>2.1076303000000001E-2</v>
      </c>
      <c r="BB167">
        <v>2.0089152999999998E-2</v>
      </c>
      <c r="BC167">
        <v>2.1405354000000001E-2</v>
      </c>
      <c r="BD167">
        <v>2.1734404999999998E-2</v>
      </c>
    </row>
    <row r="168" spans="1:56" x14ac:dyDescent="0.3">
      <c r="A168">
        <v>413.42</v>
      </c>
      <c r="B168">
        <v>2.6049938000000002E-2</v>
      </c>
      <c r="C168">
        <v>2.5397372000000001E-2</v>
      </c>
      <c r="D168">
        <v>2.5071087999999998E-2</v>
      </c>
      <c r="E168">
        <v>2.1155693999999999E-2</v>
      </c>
      <c r="F168">
        <v>2.1481977999999999E-2</v>
      </c>
      <c r="G168">
        <v>3.322816E-2</v>
      </c>
      <c r="H168">
        <v>3.0291615000000001E-2</v>
      </c>
      <c r="I168">
        <v>3.1596746000000002E-2</v>
      </c>
      <c r="J168">
        <v>2.7355069999999999E-2</v>
      </c>
      <c r="K168">
        <v>2.6049938000000002E-2</v>
      </c>
      <c r="L168">
        <v>3.1270462999999998E-2</v>
      </c>
      <c r="M168">
        <v>3.0291615000000001E-2</v>
      </c>
      <c r="N168">
        <v>3.1596746000000002E-2</v>
      </c>
      <c r="O168">
        <v>3.6164710000000003E-2</v>
      </c>
      <c r="P168">
        <v>2.9312767E-2</v>
      </c>
      <c r="Q168">
        <v>2.6376219999999999E-2</v>
      </c>
      <c r="R168">
        <v>2.6049938000000002E-2</v>
      </c>
      <c r="S168">
        <v>2.4744807000000001E-2</v>
      </c>
      <c r="T168">
        <v>2.7028785999999999E-2</v>
      </c>
      <c r="U168">
        <v>2.8333917E-2</v>
      </c>
      <c r="V168">
        <v>2.7355069999999999E-2</v>
      </c>
      <c r="W168">
        <v>2.7028785999999999E-2</v>
      </c>
      <c r="X168">
        <v>2.86602E-2</v>
      </c>
      <c r="Y168">
        <v>2.7681352999999999E-2</v>
      </c>
      <c r="Z168">
        <v>2.7355069999999999E-2</v>
      </c>
      <c r="AA168">
        <v>2.4092240000000001E-2</v>
      </c>
      <c r="AB168">
        <v>2.5723655000000002E-2</v>
      </c>
      <c r="AC168">
        <v>2.3439674000000001E-2</v>
      </c>
      <c r="AD168">
        <v>2.4744807000000001E-2</v>
      </c>
      <c r="AE168">
        <v>2.3439674000000001E-2</v>
      </c>
      <c r="AF168">
        <v>3.0291615000000001E-2</v>
      </c>
      <c r="AG168">
        <v>3.2249313000000002E-2</v>
      </c>
      <c r="AH168">
        <v>2.8333917E-2</v>
      </c>
      <c r="AI168">
        <v>2.9965332000000001E-2</v>
      </c>
      <c r="AJ168">
        <v>2.9965332000000001E-2</v>
      </c>
      <c r="AK168">
        <v>2.3439674000000001E-2</v>
      </c>
      <c r="AL168">
        <v>2.3439674000000001E-2</v>
      </c>
      <c r="AM168">
        <v>2.3113392E-2</v>
      </c>
      <c r="AN168">
        <v>2.3765957000000001E-2</v>
      </c>
      <c r="AO168">
        <v>2.3765957000000001E-2</v>
      </c>
      <c r="AP168">
        <v>2.3439674000000001E-2</v>
      </c>
      <c r="AQ168">
        <v>2.4418524E-2</v>
      </c>
      <c r="AR168">
        <v>2.2787109E-2</v>
      </c>
      <c r="AS168">
        <v>2.5071087999999998E-2</v>
      </c>
      <c r="AT168">
        <v>2.3113392E-2</v>
      </c>
      <c r="AU168">
        <v>2.2134542E-2</v>
      </c>
      <c r="AV168">
        <v>2.3765957000000001E-2</v>
      </c>
      <c r="AW168">
        <v>2.1808259999999999E-2</v>
      </c>
      <c r="AX168">
        <v>2.1481977999999999E-2</v>
      </c>
      <c r="AY168">
        <v>2.0176847000000001E-2</v>
      </c>
      <c r="AZ168">
        <v>2.1155693999999999E-2</v>
      </c>
      <c r="BA168">
        <v>2.1155693999999999E-2</v>
      </c>
      <c r="BB168">
        <v>2.0503127999999999E-2</v>
      </c>
      <c r="BC168">
        <v>2.0503127999999999E-2</v>
      </c>
      <c r="BD168">
        <v>2.0829410999999999E-2</v>
      </c>
    </row>
    <row r="169" spans="1:56" x14ac:dyDescent="0.3">
      <c r="A169">
        <v>413.88</v>
      </c>
      <c r="B169">
        <v>2.6764547E-2</v>
      </c>
      <c r="C169">
        <v>2.8388698E-2</v>
      </c>
      <c r="D169">
        <v>2.3516245000000002E-2</v>
      </c>
      <c r="E169">
        <v>2.3191416999999999E-2</v>
      </c>
      <c r="F169">
        <v>2.0267944999999999E-2</v>
      </c>
      <c r="G169">
        <v>3.1636999999999998E-2</v>
      </c>
      <c r="H169">
        <v>3.0987339999999999E-2</v>
      </c>
      <c r="I169">
        <v>3.0337679999999999E-2</v>
      </c>
      <c r="J169">
        <v>2.7739039E-2</v>
      </c>
      <c r="K169">
        <v>2.5140396999999998E-2</v>
      </c>
      <c r="L169">
        <v>3.0987339999999999E-2</v>
      </c>
      <c r="M169">
        <v>3.0012850000000001E-2</v>
      </c>
      <c r="N169">
        <v>3.2936323000000003E-2</v>
      </c>
      <c r="O169">
        <v>3.6509449999999999E-2</v>
      </c>
      <c r="P169">
        <v>2.8388698E-2</v>
      </c>
      <c r="Q169">
        <v>2.7414207999999999E-2</v>
      </c>
      <c r="R169">
        <v>2.6439717000000001E-2</v>
      </c>
      <c r="S169">
        <v>2.6439717000000001E-2</v>
      </c>
      <c r="T169">
        <v>2.7089378000000001E-2</v>
      </c>
      <c r="U169">
        <v>2.7739039E-2</v>
      </c>
      <c r="V169">
        <v>2.7739039E-2</v>
      </c>
      <c r="W169">
        <v>2.7739039E-2</v>
      </c>
      <c r="X169">
        <v>2.8063870000000001E-2</v>
      </c>
      <c r="Y169">
        <v>2.7739039E-2</v>
      </c>
      <c r="Z169">
        <v>2.7414207999999999E-2</v>
      </c>
      <c r="AA169">
        <v>2.6439717000000001E-2</v>
      </c>
      <c r="AB169">
        <v>2.5140396999999998E-2</v>
      </c>
      <c r="AC169">
        <v>2.4490735999999999E-2</v>
      </c>
      <c r="AD169">
        <v>2.6439717000000001E-2</v>
      </c>
      <c r="AE169">
        <v>2.3841076999999999E-2</v>
      </c>
      <c r="AF169">
        <v>2.9688019999999999E-2</v>
      </c>
      <c r="AG169">
        <v>3.1961829999999997E-2</v>
      </c>
      <c r="AH169">
        <v>2.8713530000000001E-2</v>
      </c>
      <c r="AI169">
        <v>3.0012850000000001E-2</v>
      </c>
      <c r="AJ169">
        <v>2.8063870000000001E-2</v>
      </c>
      <c r="AK169">
        <v>2.2866583999999999E-2</v>
      </c>
      <c r="AL169">
        <v>2.2866583999999999E-2</v>
      </c>
      <c r="AM169">
        <v>2.4165906000000001E-2</v>
      </c>
      <c r="AN169">
        <v>2.2541756E-2</v>
      </c>
      <c r="AO169">
        <v>2.3516245000000002E-2</v>
      </c>
      <c r="AP169">
        <v>2.5465227999999999E-2</v>
      </c>
      <c r="AQ169">
        <v>2.3841076999999999E-2</v>
      </c>
      <c r="AR169">
        <v>2.3516245000000002E-2</v>
      </c>
      <c r="AS169">
        <v>2.4165906000000001E-2</v>
      </c>
      <c r="AT169">
        <v>2.2216923999999999E-2</v>
      </c>
      <c r="AU169">
        <v>2.1892095E-2</v>
      </c>
      <c r="AV169">
        <v>2.3191416999999999E-2</v>
      </c>
      <c r="AW169">
        <v>2.4165906000000001E-2</v>
      </c>
      <c r="AX169">
        <v>2.3191416999999999E-2</v>
      </c>
      <c r="AY169">
        <v>2.1567266000000002E-2</v>
      </c>
      <c r="AZ169">
        <v>2.2216923999999999E-2</v>
      </c>
      <c r="BA169">
        <v>2.1242434000000001E-2</v>
      </c>
      <c r="BB169">
        <v>2.1242434000000001E-2</v>
      </c>
      <c r="BC169">
        <v>2.1242434000000001E-2</v>
      </c>
      <c r="BD169">
        <v>2.1567266000000002E-2</v>
      </c>
    </row>
    <row r="170" spans="1:56" x14ac:dyDescent="0.3">
      <c r="A170">
        <v>414.34</v>
      </c>
      <c r="B170">
        <v>2.6965574999999999E-2</v>
      </c>
      <c r="C170">
        <v>2.6010620000000002E-2</v>
      </c>
      <c r="D170">
        <v>2.4100704000000001E-2</v>
      </c>
      <c r="E170">
        <v>2.3145745999999998E-2</v>
      </c>
      <c r="F170">
        <v>2.0917514000000002E-2</v>
      </c>
      <c r="G170">
        <v>3.1740364E-2</v>
      </c>
      <c r="H170">
        <v>3.0467087E-2</v>
      </c>
      <c r="I170">
        <v>3.1103724999999999E-2</v>
      </c>
      <c r="J170">
        <v>2.6328938E-2</v>
      </c>
      <c r="K170">
        <v>2.5692300000000001E-2</v>
      </c>
      <c r="L170">
        <v>2.8557171999999999E-2</v>
      </c>
      <c r="M170">
        <v>2.9512127999999999E-2</v>
      </c>
      <c r="N170">
        <v>3.2058681999999998E-2</v>
      </c>
      <c r="O170">
        <v>3.5878510000000002E-2</v>
      </c>
      <c r="P170">
        <v>2.8875492999999999E-2</v>
      </c>
      <c r="Q170">
        <v>2.6328938E-2</v>
      </c>
      <c r="R170">
        <v>2.7283895999999998E-2</v>
      </c>
      <c r="S170">
        <v>2.5055661999999999E-2</v>
      </c>
      <c r="T170">
        <v>2.6965574999999999E-2</v>
      </c>
      <c r="U170">
        <v>2.7602214E-2</v>
      </c>
      <c r="V170">
        <v>2.6010620000000002E-2</v>
      </c>
      <c r="W170">
        <v>2.8238853000000001E-2</v>
      </c>
      <c r="X170">
        <v>2.6965574999999999E-2</v>
      </c>
      <c r="Y170">
        <v>2.6965574999999999E-2</v>
      </c>
      <c r="Z170">
        <v>2.8238853000000001E-2</v>
      </c>
      <c r="AA170">
        <v>2.4419023000000002E-2</v>
      </c>
      <c r="AB170">
        <v>2.4419023000000002E-2</v>
      </c>
      <c r="AC170">
        <v>2.3782385999999999E-2</v>
      </c>
      <c r="AD170">
        <v>2.6010620000000002E-2</v>
      </c>
      <c r="AE170">
        <v>2.3782385999999999E-2</v>
      </c>
      <c r="AF170">
        <v>3.1103724999999999E-2</v>
      </c>
      <c r="AG170">
        <v>3.2058681999999998E-2</v>
      </c>
      <c r="AH170">
        <v>2.9512127999999999E-2</v>
      </c>
      <c r="AI170">
        <v>3.0467087E-2</v>
      </c>
      <c r="AJ170">
        <v>2.8557171999999999E-2</v>
      </c>
      <c r="AK170">
        <v>2.3782385999999999E-2</v>
      </c>
      <c r="AL170">
        <v>2.4100704000000001E-2</v>
      </c>
      <c r="AM170">
        <v>2.3782385999999999E-2</v>
      </c>
      <c r="AN170">
        <v>2.3464067000000002E-2</v>
      </c>
      <c r="AO170">
        <v>2.4100704000000001E-2</v>
      </c>
      <c r="AP170">
        <v>2.3782385999999999E-2</v>
      </c>
      <c r="AQ170">
        <v>2.4100704000000001E-2</v>
      </c>
      <c r="AR170">
        <v>2.4100704000000001E-2</v>
      </c>
      <c r="AS170">
        <v>2.3145745999999998E-2</v>
      </c>
      <c r="AT170">
        <v>2.1235832999999999E-2</v>
      </c>
      <c r="AU170">
        <v>2.3145745999999998E-2</v>
      </c>
      <c r="AV170">
        <v>2.3464067000000002E-2</v>
      </c>
      <c r="AW170">
        <v>2.3145745999999998E-2</v>
      </c>
      <c r="AX170">
        <v>2.2827428E-2</v>
      </c>
      <c r="AY170">
        <v>2.0917514000000002E-2</v>
      </c>
      <c r="AZ170">
        <v>2.0917514000000002E-2</v>
      </c>
      <c r="BA170">
        <v>2.1235832999999999E-2</v>
      </c>
      <c r="BB170">
        <v>2.1872470000000001E-2</v>
      </c>
      <c r="BC170">
        <v>2.1554152E-2</v>
      </c>
      <c r="BD170">
        <v>2.2190788999999999E-2</v>
      </c>
    </row>
    <row r="171" spans="1:56" x14ac:dyDescent="0.3">
      <c r="A171">
        <v>414.8</v>
      </c>
      <c r="B171">
        <v>2.6772254999999998E-2</v>
      </c>
      <c r="C171">
        <v>2.6148551999999999E-2</v>
      </c>
      <c r="D171">
        <v>2.4277442999999999E-2</v>
      </c>
      <c r="E171">
        <v>2.1782631E-2</v>
      </c>
      <c r="F171">
        <v>2.0847076999999999E-2</v>
      </c>
      <c r="G171">
        <v>3.3009283E-2</v>
      </c>
      <c r="H171">
        <v>3.1450025999999999E-2</v>
      </c>
      <c r="I171">
        <v>3.1450025999999999E-2</v>
      </c>
      <c r="J171">
        <v>2.8955215999999999E-2</v>
      </c>
      <c r="K171">
        <v>2.4901145999999999E-2</v>
      </c>
      <c r="L171">
        <v>2.9890770000000001E-2</v>
      </c>
      <c r="M171">
        <v>2.9890770000000001E-2</v>
      </c>
      <c r="N171">
        <v>3.2697434999999997E-2</v>
      </c>
      <c r="O171">
        <v>3.4880392000000003E-2</v>
      </c>
      <c r="P171">
        <v>2.8331512999999999E-2</v>
      </c>
      <c r="Q171">
        <v>2.5836700000000001E-2</v>
      </c>
      <c r="R171">
        <v>2.6460404E-2</v>
      </c>
      <c r="S171">
        <v>2.4589295000000001E-2</v>
      </c>
      <c r="T171">
        <v>2.6772254999999998E-2</v>
      </c>
      <c r="U171">
        <v>2.8019661000000001E-2</v>
      </c>
      <c r="V171">
        <v>2.6772254999999998E-2</v>
      </c>
      <c r="W171">
        <v>2.8331512999999999E-2</v>
      </c>
      <c r="X171">
        <v>2.8331512999999999E-2</v>
      </c>
      <c r="Y171">
        <v>2.5836700000000001E-2</v>
      </c>
      <c r="Z171">
        <v>2.6772254999999998E-2</v>
      </c>
      <c r="AA171">
        <v>2.4589295000000001E-2</v>
      </c>
      <c r="AB171">
        <v>2.5836700000000001E-2</v>
      </c>
      <c r="AC171">
        <v>2.4589295000000001E-2</v>
      </c>
      <c r="AD171">
        <v>2.5212998E-2</v>
      </c>
      <c r="AE171">
        <v>2.2094483000000002E-2</v>
      </c>
      <c r="AF171">
        <v>2.9890770000000001E-2</v>
      </c>
      <c r="AG171">
        <v>3.0202621999999998E-2</v>
      </c>
      <c r="AH171">
        <v>2.8955215999999999E-2</v>
      </c>
      <c r="AI171">
        <v>2.9267067000000001E-2</v>
      </c>
      <c r="AJ171">
        <v>2.9578918999999999E-2</v>
      </c>
      <c r="AK171">
        <v>2.3965592000000001E-2</v>
      </c>
      <c r="AL171">
        <v>2.3965592000000001E-2</v>
      </c>
      <c r="AM171">
        <v>2.3653739999999999E-2</v>
      </c>
      <c r="AN171">
        <v>2.3341889000000001E-2</v>
      </c>
      <c r="AO171">
        <v>2.4589295000000001E-2</v>
      </c>
      <c r="AP171">
        <v>2.3653739999999999E-2</v>
      </c>
      <c r="AQ171">
        <v>2.3965592000000001E-2</v>
      </c>
      <c r="AR171">
        <v>2.3341889000000001E-2</v>
      </c>
      <c r="AS171">
        <v>2.3341889000000001E-2</v>
      </c>
      <c r="AT171">
        <v>2.3653739999999999E-2</v>
      </c>
      <c r="AU171">
        <v>2.3965592000000001E-2</v>
      </c>
      <c r="AV171">
        <v>2.3030037E-2</v>
      </c>
      <c r="AW171">
        <v>2.2718186000000001E-2</v>
      </c>
      <c r="AX171">
        <v>2.2094483000000002E-2</v>
      </c>
      <c r="AY171">
        <v>2.2094483000000002E-2</v>
      </c>
      <c r="AZ171">
        <v>2.1470779999999998E-2</v>
      </c>
      <c r="BA171">
        <v>2.0223373999999999E-2</v>
      </c>
      <c r="BB171">
        <v>2.1158928E-2</v>
      </c>
      <c r="BC171">
        <v>2.1158928E-2</v>
      </c>
      <c r="BD171">
        <v>2.0847076999999999E-2</v>
      </c>
    </row>
    <row r="172" spans="1:56" x14ac:dyDescent="0.3">
      <c r="A172">
        <v>415.26</v>
      </c>
      <c r="B172">
        <v>2.7001721999999999E-2</v>
      </c>
      <c r="C172">
        <v>2.6376956999999999E-2</v>
      </c>
      <c r="D172">
        <v>2.4190285999999998E-2</v>
      </c>
      <c r="E172">
        <v>2.2003613000000002E-2</v>
      </c>
      <c r="F172">
        <v>1.9504560000000001E-2</v>
      </c>
      <c r="G172">
        <v>3.2936970000000003E-2</v>
      </c>
      <c r="H172">
        <v>3.043792E-2</v>
      </c>
      <c r="I172">
        <v>3.043792E-2</v>
      </c>
      <c r="J172">
        <v>2.5752193999999999E-2</v>
      </c>
      <c r="K172">
        <v>2.5439811999999999E-2</v>
      </c>
      <c r="L172">
        <v>2.8876012E-2</v>
      </c>
      <c r="M172">
        <v>2.9188393E-2</v>
      </c>
      <c r="N172">
        <v>3.1687446000000001E-2</v>
      </c>
      <c r="O172">
        <v>3.4811262000000003E-2</v>
      </c>
      <c r="P172">
        <v>2.9500773000000001E-2</v>
      </c>
      <c r="Q172">
        <v>2.6376956999999999E-2</v>
      </c>
      <c r="R172">
        <v>2.5752193999999999E-2</v>
      </c>
      <c r="S172">
        <v>2.4815048999999999E-2</v>
      </c>
      <c r="T172">
        <v>2.6376956999999999E-2</v>
      </c>
      <c r="U172">
        <v>2.7938865E-2</v>
      </c>
      <c r="V172">
        <v>2.7626484999999999E-2</v>
      </c>
      <c r="W172">
        <v>2.6376956999999999E-2</v>
      </c>
      <c r="X172">
        <v>2.7314102E-2</v>
      </c>
      <c r="Y172">
        <v>2.7938865E-2</v>
      </c>
      <c r="Z172">
        <v>2.7001721999999999E-2</v>
      </c>
      <c r="AA172">
        <v>2.3253141000000001E-2</v>
      </c>
      <c r="AB172">
        <v>2.4815048999999999E-2</v>
      </c>
      <c r="AC172">
        <v>2.4815048999999999E-2</v>
      </c>
      <c r="AD172">
        <v>2.4815048999999999E-2</v>
      </c>
      <c r="AE172">
        <v>2.2628378000000001E-2</v>
      </c>
      <c r="AF172">
        <v>2.9500773000000001E-2</v>
      </c>
      <c r="AG172">
        <v>3.2312210000000001E-2</v>
      </c>
      <c r="AH172">
        <v>3.0125538E-2</v>
      </c>
      <c r="AI172">
        <v>2.8876012E-2</v>
      </c>
      <c r="AJ172">
        <v>2.8876012E-2</v>
      </c>
      <c r="AK172">
        <v>2.3877903999999998E-2</v>
      </c>
      <c r="AL172">
        <v>2.3253141000000001E-2</v>
      </c>
      <c r="AM172">
        <v>2.4815048999999999E-2</v>
      </c>
      <c r="AN172">
        <v>2.2628378000000001E-2</v>
      </c>
      <c r="AO172">
        <v>2.5439811999999999E-2</v>
      </c>
      <c r="AP172">
        <v>2.4502669000000001E-2</v>
      </c>
      <c r="AQ172">
        <v>2.4190285999999998E-2</v>
      </c>
      <c r="AR172">
        <v>2.4502669000000001E-2</v>
      </c>
      <c r="AS172">
        <v>2.2940759000000002E-2</v>
      </c>
      <c r="AT172">
        <v>2.2315996000000001E-2</v>
      </c>
      <c r="AU172">
        <v>2.2003613000000002E-2</v>
      </c>
      <c r="AV172">
        <v>2.2628378000000001E-2</v>
      </c>
      <c r="AW172">
        <v>2.2315996000000001E-2</v>
      </c>
      <c r="AX172">
        <v>2.1066468000000001E-2</v>
      </c>
      <c r="AY172">
        <v>2.0754086000000001E-2</v>
      </c>
      <c r="AZ172">
        <v>2.1691233000000001E-2</v>
      </c>
      <c r="BA172">
        <v>2.0754086000000001E-2</v>
      </c>
      <c r="BB172">
        <v>2.1378850000000001E-2</v>
      </c>
      <c r="BC172">
        <v>1.9816943E-2</v>
      </c>
      <c r="BD172">
        <v>2.0129325E-2</v>
      </c>
    </row>
    <row r="173" spans="1:56" x14ac:dyDescent="0.3">
      <c r="A173">
        <v>415.72</v>
      </c>
      <c r="B173">
        <v>2.6469715000000001E-2</v>
      </c>
      <c r="C173">
        <v>2.6469715000000001E-2</v>
      </c>
      <c r="D173">
        <v>2.372873E-2</v>
      </c>
      <c r="E173">
        <v>2.2510513999999999E-2</v>
      </c>
      <c r="F173">
        <v>1.9464977000000001E-2</v>
      </c>
      <c r="G173">
        <v>3.2560789999999999E-2</v>
      </c>
      <c r="H173">
        <v>3.0124359999999999E-2</v>
      </c>
      <c r="I173">
        <v>3.1647130000000002E-2</v>
      </c>
      <c r="J173">
        <v>2.6774269E-2</v>
      </c>
      <c r="K173">
        <v>2.4337837000000001E-2</v>
      </c>
      <c r="L173">
        <v>3.1038021999999998E-2</v>
      </c>
      <c r="M173">
        <v>2.8906146000000001E-2</v>
      </c>
      <c r="N173">
        <v>3.1951685000000001E-2</v>
      </c>
      <c r="O173">
        <v>3.5301779999999998E-2</v>
      </c>
      <c r="P173">
        <v>2.7992485000000001E-2</v>
      </c>
      <c r="Q173">
        <v>2.5860608E-2</v>
      </c>
      <c r="R173">
        <v>2.6165160999999999E-2</v>
      </c>
      <c r="S173">
        <v>2.5251498000000001E-2</v>
      </c>
      <c r="T173">
        <v>2.7992485000000001E-2</v>
      </c>
      <c r="U173">
        <v>2.7992485000000001E-2</v>
      </c>
      <c r="V173">
        <v>2.6774269E-2</v>
      </c>
      <c r="W173">
        <v>2.6774269E-2</v>
      </c>
      <c r="X173">
        <v>2.7383378E-2</v>
      </c>
      <c r="Y173">
        <v>2.6469715000000001E-2</v>
      </c>
      <c r="Z173">
        <v>2.7078821999999999E-2</v>
      </c>
      <c r="AA173">
        <v>2.4337837000000001E-2</v>
      </c>
      <c r="AB173">
        <v>2.3119622999999999E-2</v>
      </c>
      <c r="AC173">
        <v>2.4642392999999999E-2</v>
      </c>
      <c r="AD173">
        <v>2.3424176000000001E-2</v>
      </c>
      <c r="AE173">
        <v>2.281507E-2</v>
      </c>
      <c r="AF173">
        <v>3.0733469999999999E-2</v>
      </c>
      <c r="AG173">
        <v>3.1342577000000003E-2</v>
      </c>
      <c r="AH173">
        <v>2.9210699999999999E-2</v>
      </c>
      <c r="AI173">
        <v>2.8906146000000001E-2</v>
      </c>
      <c r="AJ173">
        <v>2.7687929999999999E-2</v>
      </c>
      <c r="AK173">
        <v>2.281507E-2</v>
      </c>
      <c r="AL173">
        <v>2.4033283999999999E-2</v>
      </c>
      <c r="AM173">
        <v>2.4033283999999999E-2</v>
      </c>
      <c r="AN173">
        <v>2.3119622999999999E-2</v>
      </c>
      <c r="AO173">
        <v>2.4642392999999999E-2</v>
      </c>
      <c r="AP173">
        <v>2.3119622999999999E-2</v>
      </c>
      <c r="AQ173">
        <v>2.4033283999999999E-2</v>
      </c>
      <c r="AR173">
        <v>2.3119622999999999E-2</v>
      </c>
      <c r="AS173">
        <v>2.3424176000000001E-2</v>
      </c>
      <c r="AT173">
        <v>2.1901408000000001E-2</v>
      </c>
      <c r="AU173">
        <v>2.1901408000000001E-2</v>
      </c>
      <c r="AV173">
        <v>2.1596852999999999E-2</v>
      </c>
      <c r="AW173">
        <v>2.372873E-2</v>
      </c>
      <c r="AX173">
        <v>2.1901408000000001E-2</v>
      </c>
      <c r="AY173">
        <v>2.0987747000000001E-2</v>
      </c>
      <c r="AZ173">
        <v>1.976953E-2</v>
      </c>
      <c r="BA173">
        <v>2.1596852999999999E-2</v>
      </c>
      <c r="BB173">
        <v>2.1292299000000001E-2</v>
      </c>
      <c r="BC173">
        <v>2.0683192E-2</v>
      </c>
      <c r="BD173">
        <v>2.0987747000000001E-2</v>
      </c>
    </row>
    <row r="174" spans="1:56" x14ac:dyDescent="0.3">
      <c r="A174">
        <v>416.18</v>
      </c>
      <c r="B174">
        <v>2.5148670000000001E-2</v>
      </c>
      <c r="C174">
        <v>2.6077481E-2</v>
      </c>
      <c r="D174">
        <v>2.3291044E-2</v>
      </c>
      <c r="E174">
        <v>2.1743025999999999E-2</v>
      </c>
      <c r="F174">
        <v>2.0195004999999999E-2</v>
      </c>
      <c r="G174">
        <v>3.2579165E-2</v>
      </c>
      <c r="H174">
        <v>3.0102331E-2</v>
      </c>
      <c r="I174">
        <v>3.0411936000000001E-2</v>
      </c>
      <c r="J174">
        <v>2.6387084000000002E-2</v>
      </c>
      <c r="K174">
        <v>2.4529459999999999E-2</v>
      </c>
      <c r="L174">
        <v>3.1650350000000001E-2</v>
      </c>
      <c r="M174">
        <v>2.8554313000000001E-2</v>
      </c>
      <c r="N174">
        <v>3.2269560000000003E-2</v>
      </c>
      <c r="O174">
        <v>3.5365599999999997E-2</v>
      </c>
      <c r="P174">
        <v>2.8863916E-2</v>
      </c>
      <c r="Q174">
        <v>2.6077481E-2</v>
      </c>
      <c r="R174">
        <v>2.6077481E-2</v>
      </c>
      <c r="S174">
        <v>2.5148670000000001E-2</v>
      </c>
      <c r="T174">
        <v>2.7006293000000001E-2</v>
      </c>
      <c r="U174">
        <v>2.7625501E-2</v>
      </c>
      <c r="V174">
        <v>2.6387084000000002E-2</v>
      </c>
      <c r="W174">
        <v>2.7625501E-2</v>
      </c>
      <c r="X174">
        <v>2.9483124999999999E-2</v>
      </c>
      <c r="Y174">
        <v>2.6387084000000002E-2</v>
      </c>
      <c r="Z174">
        <v>2.7625501E-2</v>
      </c>
      <c r="AA174">
        <v>2.3600650000000001E-2</v>
      </c>
      <c r="AB174">
        <v>2.5148670000000001E-2</v>
      </c>
      <c r="AC174">
        <v>2.4219858E-2</v>
      </c>
      <c r="AD174">
        <v>2.4839066E-2</v>
      </c>
      <c r="AE174">
        <v>2.2981439999999999E-2</v>
      </c>
      <c r="AF174">
        <v>2.8244709999999999E-2</v>
      </c>
      <c r="AG174">
        <v>3.2269560000000003E-2</v>
      </c>
      <c r="AH174">
        <v>2.8863916E-2</v>
      </c>
      <c r="AI174">
        <v>2.9792728000000001E-2</v>
      </c>
      <c r="AJ174">
        <v>2.8863916E-2</v>
      </c>
      <c r="AK174">
        <v>2.3600650000000001E-2</v>
      </c>
      <c r="AL174">
        <v>2.3291044E-2</v>
      </c>
      <c r="AM174">
        <v>2.3910252E-2</v>
      </c>
      <c r="AN174">
        <v>2.2671837E-2</v>
      </c>
      <c r="AO174">
        <v>2.3910252E-2</v>
      </c>
      <c r="AP174">
        <v>2.2052629000000001E-2</v>
      </c>
      <c r="AQ174">
        <v>2.2981439999999999E-2</v>
      </c>
      <c r="AR174">
        <v>2.2362234000000002E-2</v>
      </c>
      <c r="AS174">
        <v>2.3291044E-2</v>
      </c>
      <c r="AT174">
        <v>2.2052629000000001E-2</v>
      </c>
      <c r="AU174">
        <v>2.1743025999999999E-2</v>
      </c>
      <c r="AV174">
        <v>2.1743025999999999E-2</v>
      </c>
      <c r="AW174">
        <v>2.2052629000000001E-2</v>
      </c>
      <c r="AX174">
        <v>2.1433422000000001E-2</v>
      </c>
      <c r="AY174">
        <v>2.0504609E-2</v>
      </c>
      <c r="AZ174">
        <v>2.1743025999999999E-2</v>
      </c>
      <c r="BA174">
        <v>2.0814211999999999E-2</v>
      </c>
      <c r="BB174">
        <v>2.0195004999999999E-2</v>
      </c>
      <c r="BC174">
        <v>2.0504609E-2</v>
      </c>
      <c r="BD174">
        <v>2.1433422000000001E-2</v>
      </c>
    </row>
    <row r="175" spans="1:56" x14ac:dyDescent="0.3">
      <c r="A175">
        <v>416.63</v>
      </c>
      <c r="B175">
        <v>2.6001041999999999E-2</v>
      </c>
      <c r="C175">
        <v>2.6608852999999998E-2</v>
      </c>
      <c r="D175">
        <v>2.4177615999999999E-2</v>
      </c>
      <c r="E175">
        <v>2.2354189999999999E-2</v>
      </c>
      <c r="F175">
        <v>2.0226859E-2</v>
      </c>
      <c r="G175">
        <v>3.2383031999999999E-2</v>
      </c>
      <c r="H175">
        <v>3.1471323000000002E-2</v>
      </c>
      <c r="I175">
        <v>3.3294749999999998E-2</v>
      </c>
      <c r="J175">
        <v>2.9040086999999999E-2</v>
      </c>
      <c r="K175">
        <v>2.508933E-2</v>
      </c>
      <c r="L175">
        <v>3.0255705000000001E-2</v>
      </c>
      <c r="M175">
        <v>2.9647896E-2</v>
      </c>
      <c r="N175">
        <v>3.2686937999999999E-2</v>
      </c>
      <c r="O175">
        <v>3.5118174000000002E-2</v>
      </c>
      <c r="P175">
        <v>2.9647896E-2</v>
      </c>
      <c r="Q175">
        <v>2.6304946999999999E-2</v>
      </c>
      <c r="R175">
        <v>2.7824469000000001E-2</v>
      </c>
      <c r="S175">
        <v>2.6001041999999999E-2</v>
      </c>
      <c r="T175">
        <v>2.6304946999999999E-2</v>
      </c>
      <c r="U175">
        <v>2.7520565E-2</v>
      </c>
      <c r="V175">
        <v>2.721666E-2</v>
      </c>
      <c r="W175">
        <v>2.8128373000000002E-2</v>
      </c>
      <c r="X175">
        <v>2.7824469000000001E-2</v>
      </c>
      <c r="Y175">
        <v>2.8128373000000002E-2</v>
      </c>
      <c r="Z175">
        <v>2.7520565E-2</v>
      </c>
      <c r="AA175">
        <v>2.508933E-2</v>
      </c>
      <c r="AB175">
        <v>2.508933E-2</v>
      </c>
      <c r="AC175">
        <v>2.4177615999999999E-2</v>
      </c>
      <c r="AD175">
        <v>2.5697138000000001E-2</v>
      </c>
      <c r="AE175">
        <v>2.3569807000000002E-2</v>
      </c>
      <c r="AF175">
        <v>2.9951800000000001E-2</v>
      </c>
      <c r="AG175">
        <v>3.2383031999999999E-2</v>
      </c>
      <c r="AH175">
        <v>2.9951800000000001E-2</v>
      </c>
      <c r="AI175">
        <v>3.0255705000000001E-2</v>
      </c>
      <c r="AJ175">
        <v>2.9647896E-2</v>
      </c>
      <c r="AK175">
        <v>2.4177615999999999E-2</v>
      </c>
      <c r="AL175">
        <v>2.2354189999999999E-2</v>
      </c>
      <c r="AM175">
        <v>2.3569807000000002E-2</v>
      </c>
      <c r="AN175">
        <v>2.4785425999999999E-2</v>
      </c>
      <c r="AO175">
        <v>2.448152E-2</v>
      </c>
      <c r="AP175">
        <v>2.4177615999999999E-2</v>
      </c>
      <c r="AQ175">
        <v>2.4785425999999999E-2</v>
      </c>
      <c r="AR175">
        <v>2.3265902000000001E-2</v>
      </c>
      <c r="AS175">
        <v>2.2658095E-2</v>
      </c>
      <c r="AT175">
        <v>2.1746382000000002E-2</v>
      </c>
      <c r="AU175">
        <v>2.2658095E-2</v>
      </c>
      <c r="AV175">
        <v>2.2961998000000001E-2</v>
      </c>
      <c r="AW175">
        <v>2.3265902000000001E-2</v>
      </c>
      <c r="AX175">
        <v>2.2658095E-2</v>
      </c>
      <c r="AY175">
        <v>2.0834666000000002E-2</v>
      </c>
      <c r="AZ175">
        <v>2.1442477000000001E-2</v>
      </c>
      <c r="BA175">
        <v>2.0530764E-2</v>
      </c>
      <c r="BB175">
        <v>2.1138570999999998E-2</v>
      </c>
      <c r="BC175">
        <v>2.1442477000000001E-2</v>
      </c>
      <c r="BD175">
        <v>1.9922953E-2</v>
      </c>
    </row>
    <row r="176" spans="1:56" x14ac:dyDescent="0.3">
      <c r="A176">
        <v>417.09</v>
      </c>
      <c r="B176">
        <v>2.6484968000000001E-2</v>
      </c>
      <c r="C176">
        <v>2.6484968000000001E-2</v>
      </c>
      <c r="D176">
        <v>2.312875E-2</v>
      </c>
      <c r="E176">
        <v>2.190831E-2</v>
      </c>
      <c r="F176">
        <v>2.1298086000000001E-2</v>
      </c>
      <c r="G176">
        <v>3.2282073000000001E-2</v>
      </c>
      <c r="H176">
        <v>2.9841188000000001E-2</v>
      </c>
      <c r="I176">
        <v>2.9841188000000001E-2</v>
      </c>
      <c r="J176">
        <v>2.6484968000000001E-2</v>
      </c>
      <c r="K176">
        <v>2.4654305000000001E-2</v>
      </c>
      <c r="L176">
        <v>2.9230965000000001E-2</v>
      </c>
      <c r="M176">
        <v>2.8925855E-2</v>
      </c>
      <c r="N176">
        <v>3.258718E-2</v>
      </c>
      <c r="O176">
        <v>3.5028070000000001E-2</v>
      </c>
      <c r="P176">
        <v>2.8315633999999999E-2</v>
      </c>
      <c r="Q176">
        <v>2.5264525999999999E-2</v>
      </c>
      <c r="R176">
        <v>2.4044082000000001E-2</v>
      </c>
      <c r="S176">
        <v>2.4349194000000001E-2</v>
      </c>
      <c r="T176">
        <v>2.5569636E-2</v>
      </c>
      <c r="U176">
        <v>2.6484968000000001E-2</v>
      </c>
      <c r="V176">
        <v>2.7705411999999999E-2</v>
      </c>
      <c r="W176">
        <v>2.8010522999999999E-2</v>
      </c>
      <c r="X176">
        <v>2.6790080000000001E-2</v>
      </c>
      <c r="Y176">
        <v>2.6484968000000001E-2</v>
      </c>
      <c r="Z176">
        <v>2.7095191000000001E-2</v>
      </c>
      <c r="AA176">
        <v>2.2518528999999999E-2</v>
      </c>
      <c r="AB176">
        <v>2.4044082000000001E-2</v>
      </c>
      <c r="AC176">
        <v>2.4349194000000001E-2</v>
      </c>
      <c r="AD176">
        <v>2.4959414999999999E-2</v>
      </c>
      <c r="AE176">
        <v>2.2213417999999999E-2</v>
      </c>
      <c r="AF176">
        <v>3.0451410000000002E-2</v>
      </c>
      <c r="AG176">
        <v>3.2282073000000001E-2</v>
      </c>
      <c r="AH176">
        <v>2.7400302000000001E-2</v>
      </c>
      <c r="AI176">
        <v>2.8010522999999999E-2</v>
      </c>
      <c r="AJ176">
        <v>2.9230965000000001E-2</v>
      </c>
      <c r="AK176">
        <v>2.2518528999999999E-2</v>
      </c>
      <c r="AL176">
        <v>2.312875E-2</v>
      </c>
      <c r="AM176">
        <v>2.2823639999999999E-2</v>
      </c>
      <c r="AN176">
        <v>2.3738971000000001E-2</v>
      </c>
      <c r="AO176">
        <v>2.312875E-2</v>
      </c>
      <c r="AP176">
        <v>2.3738971000000001E-2</v>
      </c>
      <c r="AQ176">
        <v>2.2518528999999999E-2</v>
      </c>
      <c r="AR176">
        <v>2.2823639999999999E-2</v>
      </c>
      <c r="AS176">
        <v>2.3738971000000001E-2</v>
      </c>
      <c r="AT176">
        <v>2.1603197000000001E-2</v>
      </c>
      <c r="AU176">
        <v>2.2518528999999999E-2</v>
      </c>
      <c r="AV176">
        <v>2.2213417999999999E-2</v>
      </c>
      <c r="AW176">
        <v>2.2213417999999999E-2</v>
      </c>
      <c r="AX176">
        <v>2.0992976E-2</v>
      </c>
      <c r="AY176">
        <v>2.1298086000000001E-2</v>
      </c>
      <c r="AZ176">
        <v>2.1603197000000001E-2</v>
      </c>
      <c r="BA176">
        <v>2.0382754999999999E-2</v>
      </c>
      <c r="BB176">
        <v>1.9467423000000001E-2</v>
      </c>
      <c r="BC176">
        <v>2.0992976E-2</v>
      </c>
      <c r="BD176">
        <v>2.0077643999999999E-2</v>
      </c>
    </row>
    <row r="177" spans="1:56" x14ac:dyDescent="0.3">
      <c r="A177">
        <v>417.55</v>
      </c>
      <c r="B177">
        <v>2.5198051999999999E-2</v>
      </c>
      <c r="C177">
        <v>2.6451954999999999E-2</v>
      </c>
      <c r="D177">
        <v>2.3944146999999999E-2</v>
      </c>
      <c r="E177">
        <v>2.2063289999999999E-2</v>
      </c>
      <c r="F177">
        <v>1.9242005E-2</v>
      </c>
      <c r="G177">
        <v>3.2408002999999998E-2</v>
      </c>
      <c r="H177">
        <v>2.9586715999999999E-2</v>
      </c>
      <c r="I177">
        <v>2.9900191E-2</v>
      </c>
      <c r="J177">
        <v>2.5825002999999999E-2</v>
      </c>
      <c r="K177">
        <v>2.4257622999999999E-2</v>
      </c>
      <c r="L177">
        <v>2.9900191E-2</v>
      </c>
      <c r="M177">
        <v>2.8019334999999999E-2</v>
      </c>
      <c r="N177">
        <v>3.1781047999999999E-2</v>
      </c>
      <c r="O177">
        <v>3.5229284E-2</v>
      </c>
      <c r="P177">
        <v>2.8646286999999999E-2</v>
      </c>
      <c r="Q177">
        <v>2.6138478999999999E-2</v>
      </c>
      <c r="R177">
        <v>2.4884574E-2</v>
      </c>
      <c r="S177">
        <v>2.4571098E-2</v>
      </c>
      <c r="T177">
        <v>2.7078907999999999E-2</v>
      </c>
      <c r="U177">
        <v>2.8019334999999999E-2</v>
      </c>
      <c r="V177">
        <v>2.7705859999999999E-2</v>
      </c>
      <c r="W177">
        <v>2.7078907999999999E-2</v>
      </c>
      <c r="X177">
        <v>2.676543E-2</v>
      </c>
      <c r="Y177">
        <v>2.5825002999999999E-2</v>
      </c>
      <c r="Z177">
        <v>2.6138478999999999E-2</v>
      </c>
      <c r="AA177">
        <v>2.4257622999999999E-2</v>
      </c>
      <c r="AB177">
        <v>2.4571098E-2</v>
      </c>
      <c r="AC177">
        <v>2.4257622999999999E-2</v>
      </c>
      <c r="AD177">
        <v>2.3944146999999999E-2</v>
      </c>
      <c r="AE177">
        <v>2.3003717999999999E-2</v>
      </c>
      <c r="AF177">
        <v>2.8332812999999998E-2</v>
      </c>
      <c r="AG177">
        <v>3.1781047999999999E-2</v>
      </c>
      <c r="AH177">
        <v>2.8332812999999998E-2</v>
      </c>
      <c r="AI177">
        <v>2.9273239999999999E-2</v>
      </c>
      <c r="AJ177">
        <v>2.9586715999999999E-2</v>
      </c>
      <c r="AK177">
        <v>2.3003717999999999E-2</v>
      </c>
      <c r="AL177">
        <v>2.2690241999999999E-2</v>
      </c>
      <c r="AM177">
        <v>2.3317194999999999E-2</v>
      </c>
      <c r="AN177">
        <v>2.3317194999999999E-2</v>
      </c>
      <c r="AO177">
        <v>2.3630669999999999E-2</v>
      </c>
      <c r="AP177">
        <v>2.3003717999999999E-2</v>
      </c>
      <c r="AQ177">
        <v>2.2690241999999999E-2</v>
      </c>
      <c r="AR177">
        <v>2.3003717999999999E-2</v>
      </c>
      <c r="AS177">
        <v>2.3944146999999999E-2</v>
      </c>
      <c r="AT177">
        <v>2.1749813E-2</v>
      </c>
      <c r="AU177">
        <v>2.1749813E-2</v>
      </c>
      <c r="AV177">
        <v>2.2690241999999999E-2</v>
      </c>
      <c r="AW177">
        <v>2.2376765999999999E-2</v>
      </c>
      <c r="AX177">
        <v>2.1749813E-2</v>
      </c>
      <c r="AY177">
        <v>2.1122861999999999E-2</v>
      </c>
      <c r="AZ177">
        <v>2.1122861999999999E-2</v>
      </c>
      <c r="BA177">
        <v>2.1122861999999999E-2</v>
      </c>
      <c r="BB177">
        <v>2.0809385999999999E-2</v>
      </c>
      <c r="BC177">
        <v>1.9868957E-2</v>
      </c>
      <c r="BD177">
        <v>1.9868957E-2</v>
      </c>
    </row>
    <row r="178" spans="1:56" x14ac:dyDescent="0.3">
      <c r="A178">
        <v>418.01</v>
      </c>
      <c r="B178">
        <v>2.6067946000000002E-2</v>
      </c>
      <c r="C178">
        <v>2.7333329999999999E-2</v>
      </c>
      <c r="D178">
        <v>2.3853521999999999E-2</v>
      </c>
      <c r="E178">
        <v>2.2588136000000002E-2</v>
      </c>
      <c r="F178">
        <v>2.0373713000000002E-2</v>
      </c>
      <c r="G178">
        <v>3.2394869999999999E-2</v>
      </c>
      <c r="H178">
        <v>3.0496793000000001E-2</v>
      </c>
      <c r="I178">
        <v>3.0180446999999999E-2</v>
      </c>
      <c r="J178">
        <v>2.7649676000000002E-2</v>
      </c>
      <c r="K178">
        <v>2.4486213999999999E-2</v>
      </c>
      <c r="L178">
        <v>3.1129487000000001E-2</v>
      </c>
      <c r="M178">
        <v>3.0496793000000001E-2</v>
      </c>
      <c r="N178">
        <v>3.2078527000000003E-2</v>
      </c>
      <c r="O178">
        <v>3.4925640000000001E-2</v>
      </c>
      <c r="P178">
        <v>2.7966022E-2</v>
      </c>
      <c r="Q178">
        <v>2.6067946000000002E-2</v>
      </c>
      <c r="R178">
        <v>2.6067946000000002E-2</v>
      </c>
      <c r="S178">
        <v>2.6067946000000002E-2</v>
      </c>
      <c r="T178">
        <v>2.8598716E-2</v>
      </c>
      <c r="U178">
        <v>2.7649676000000002E-2</v>
      </c>
      <c r="V178">
        <v>2.8598716E-2</v>
      </c>
      <c r="W178">
        <v>2.7333329999999999E-2</v>
      </c>
      <c r="X178">
        <v>2.8282369000000002E-2</v>
      </c>
      <c r="Y178">
        <v>2.5751598000000001E-2</v>
      </c>
      <c r="Z178">
        <v>2.8598716E-2</v>
      </c>
      <c r="AA178">
        <v>2.4802560000000001E-2</v>
      </c>
      <c r="AB178">
        <v>2.4802560000000001E-2</v>
      </c>
      <c r="AC178">
        <v>2.4802560000000001E-2</v>
      </c>
      <c r="AD178">
        <v>2.4802560000000001E-2</v>
      </c>
      <c r="AE178">
        <v>2.3537176E-2</v>
      </c>
      <c r="AF178">
        <v>3.0813139E-2</v>
      </c>
      <c r="AG178">
        <v>3.2078527000000003E-2</v>
      </c>
      <c r="AH178">
        <v>2.9231409E-2</v>
      </c>
      <c r="AI178">
        <v>2.9547754999999998E-2</v>
      </c>
      <c r="AJ178">
        <v>2.9231409E-2</v>
      </c>
      <c r="AK178">
        <v>2.3537176E-2</v>
      </c>
      <c r="AL178">
        <v>2.4486213999999999E-2</v>
      </c>
      <c r="AM178">
        <v>2.5118906E-2</v>
      </c>
      <c r="AN178">
        <v>2.4169868000000001E-2</v>
      </c>
      <c r="AO178">
        <v>2.4169868000000001E-2</v>
      </c>
      <c r="AP178">
        <v>2.5118906E-2</v>
      </c>
      <c r="AQ178">
        <v>2.4486213999999999E-2</v>
      </c>
      <c r="AR178">
        <v>2.4169868000000001E-2</v>
      </c>
      <c r="AS178">
        <v>2.3537176E-2</v>
      </c>
      <c r="AT178">
        <v>2.1322751000000001E-2</v>
      </c>
      <c r="AU178">
        <v>2.2904482E-2</v>
      </c>
      <c r="AV178">
        <v>2.3853521999999999E-2</v>
      </c>
      <c r="AW178">
        <v>2.3537176E-2</v>
      </c>
      <c r="AX178">
        <v>2.1955444000000001E-2</v>
      </c>
      <c r="AY178">
        <v>2.1322751000000001E-2</v>
      </c>
      <c r="AZ178">
        <v>2.2904482E-2</v>
      </c>
      <c r="BA178">
        <v>2.1955444000000001E-2</v>
      </c>
      <c r="BB178">
        <v>2.1639096999999999E-2</v>
      </c>
      <c r="BC178">
        <v>2.1322751000000001E-2</v>
      </c>
      <c r="BD178">
        <v>2.1322751000000001E-2</v>
      </c>
    </row>
    <row r="179" spans="1:56" x14ac:dyDescent="0.3">
      <c r="A179">
        <v>418.47</v>
      </c>
      <c r="B179">
        <v>2.5762609999999998E-2</v>
      </c>
      <c r="C179">
        <v>2.6078115999999998E-2</v>
      </c>
      <c r="D179">
        <v>2.3554060000000002E-2</v>
      </c>
      <c r="E179">
        <v>2.2292032999999999E-2</v>
      </c>
      <c r="F179">
        <v>1.9767976999999999E-2</v>
      </c>
      <c r="G179">
        <v>3.1757239999999999E-2</v>
      </c>
      <c r="H179">
        <v>2.98642E-2</v>
      </c>
      <c r="I179">
        <v>2.9548692000000001E-2</v>
      </c>
      <c r="J179">
        <v>2.6393624000000001E-2</v>
      </c>
      <c r="K179">
        <v>2.3869567000000001E-2</v>
      </c>
      <c r="L179">
        <v>2.9548692000000001E-2</v>
      </c>
      <c r="M179">
        <v>3.0179705000000001E-2</v>
      </c>
      <c r="N179">
        <v>3.1126226999999999E-2</v>
      </c>
      <c r="O179">
        <v>3.3965790000000003E-2</v>
      </c>
      <c r="P179">
        <v>2.765565E-2</v>
      </c>
      <c r="Q179">
        <v>2.5762609999999998E-2</v>
      </c>
      <c r="R179">
        <v>2.6393624000000001E-2</v>
      </c>
      <c r="S179">
        <v>2.3869567000000001E-2</v>
      </c>
      <c r="T179">
        <v>2.6393624000000001E-2</v>
      </c>
      <c r="U179">
        <v>2.6709130000000001E-2</v>
      </c>
      <c r="V179">
        <v>2.6709130000000001E-2</v>
      </c>
      <c r="W179">
        <v>2.7024638E-2</v>
      </c>
      <c r="X179">
        <v>2.6078115999999998E-2</v>
      </c>
      <c r="Y179">
        <v>2.5762609999999998E-2</v>
      </c>
      <c r="Z179">
        <v>2.6709130000000001E-2</v>
      </c>
      <c r="AA179">
        <v>2.5131594E-2</v>
      </c>
      <c r="AB179">
        <v>2.1976525E-2</v>
      </c>
      <c r="AC179">
        <v>2.4185073000000001E-2</v>
      </c>
      <c r="AD179">
        <v>2.4816087000000001E-2</v>
      </c>
      <c r="AE179">
        <v>2.3238552999999999E-2</v>
      </c>
      <c r="AF179">
        <v>2.9233186000000001E-2</v>
      </c>
      <c r="AG179">
        <v>3.1757239999999999E-2</v>
      </c>
      <c r="AH179">
        <v>2.9548692000000001E-2</v>
      </c>
      <c r="AI179">
        <v>2.7971157999999999E-2</v>
      </c>
      <c r="AJ179">
        <v>2.6709130000000001E-2</v>
      </c>
      <c r="AK179">
        <v>2.3238552999999999E-2</v>
      </c>
      <c r="AL179">
        <v>2.3238552999999999E-2</v>
      </c>
      <c r="AM179">
        <v>2.2607538999999999E-2</v>
      </c>
      <c r="AN179">
        <v>2.2923046999999998E-2</v>
      </c>
      <c r="AO179">
        <v>2.3554060000000002E-2</v>
      </c>
      <c r="AP179">
        <v>2.2292032999999999E-2</v>
      </c>
      <c r="AQ179">
        <v>2.2923046999999998E-2</v>
      </c>
      <c r="AR179">
        <v>2.2923046999999998E-2</v>
      </c>
      <c r="AS179">
        <v>2.2923046999999998E-2</v>
      </c>
      <c r="AT179">
        <v>2.1976525E-2</v>
      </c>
      <c r="AU179">
        <v>2.2607538999999999E-2</v>
      </c>
      <c r="AV179">
        <v>2.2292032999999999E-2</v>
      </c>
      <c r="AW179">
        <v>2.2607538999999999E-2</v>
      </c>
      <c r="AX179">
        <v>2.1661019E-2</v>
      </c>
      <c r="AY179">
        <v>2.0083485000000002E-2</v>
      </c>
      <c r="AZ179">
        <v>2.2292032999999999E-2</v>
      </c>
      <c r="BA179">
        <v>1.9767976999999999E-2</v>
      </c>
      <c r="BB179">
        <v>2.0083485000000002E-2</v>
      </c>
      <c r="BC179">
        <v>2.1030005000000001E-2</v>
      </c>
      <c r="BD179">
        <v>2.1030005000000001E-2</v>
      </c>
    </row>
    <row r="180" spans="1:56" x14ac:dyDescent="0.3">
      <c r="A180">
        <v>418.93</v>
      </c>
      <c r="B180">
        <v>2.6960420999999998E-2</v>
      </c>
      <c r="C180">
        <v>2.5665473000000001E-2</v>
      </c>
      <c r="D180">
        <v>2.4046786000000001E-2</v>
      </c>
      <c r="E180">
        <v>2.1456886000000001E-2</v>
      </c>
      <c r="F180">
        <v>2.0809411999999999E-2</v>
      </c>
      <c r="G180">
        <v>3.1816480000000001E-2</v>
      </c>
      <c r="H180">
        <v>3.0197794999999999E-2</v>
      </c>
      <c r="I180">
        <v>3.0521533E-2</v>
      </c>
      <c r="J180">
        <v>2.7607895E-2</v>
      </c>
      <c r="K180">
        <v>2.3075572999999999E-2</v>
      </c>
      <c r="L180">
        <v>3.0521533E-2</v>
      </c>
      <c r="M180">
        <v>3.0197794999999999E-2</v>
      </c>
      <c r="N180">
        <v>3.1816480000000001E-2</v>
      </c>
      <c r="O180">
        <v>3.5377595999999997E-2</v>
      </c>
      <c r="P180">
        <v>2.8902845E-2</v>
      </c>
      <c r="Q180">
        <v>2.5665473000000001E-2</v>
      </c>
      <c r="R180">
        <v>2.7931632000000001E-2</v>
      </c>
      <c r="S180">
        <v>2.5665473000000001E-2</v>
      </c>
      <c r="T180">
        <v>2.6312947E-2</v>
      </c>
      <c r="U180">
        <v>2.7607895E-2</v>
      </c>
      <c r="V180">
        <v>2.5989209999999999E-2</v>
      </c>
      <c r="W180">
        <v>2.8255371000000001E-2</v>
      </c>
      <c r="X180">
        <v>2.7284157999999999E-2</v>
      </c>
      <c r="Y180">
        <v>2.6636684000000001E-2</v>
      </c>
      <c r="Z180">
        <v>2.7607895E-2</v>
      </c>
      <c r="AA180">
        <v>2.5017997E-2</v>
      </c>
      <c r="AB180">
        <v>2.5341736E-2</v>
      </c>
      <c r="AC180">
        <v>2.4694259999999999E-2</v>
      </c>
      <c r="AD180">
        <v>2.4694259999999999E-2</v>
      </c>
      <c r="AE180">
        <v>2.210436E-2</v>
      </c>
      <c r="AF180">
        <v>3.0845267999999999E-2</v>
      </c>
      <c r="AG180">
        <v>3.1169006999999999E-2</v>
      </c>
      <c r="AH180">
        <v>2.9226582000000001E-2</v>
      </c>
      <c r="AI180">
        <v>2.9874057999999998E-2</v>
      </c>
      <c r="AJ180">
        <v>2.9226582000000001E-2</v>
      </c>
      <c r="AK180">
        <v>2.3723049999999999E-2</v>
      </c>
      <c r="AL180">
        <v>2.3075572999999999E-2</v>
      </c>
      <c r="AM180">
        <v>2.339931E-2</v>
      </c>
      <c r="AN180">
        <v>2.3723049999999999E-2</v>
      </c>
      <c r="AO180">
        <v>2.3723049999999999E-2</v>
      </c>
      <c r="AP180">
        <v>2.4046786000000001E-2</v>
      </c>
      <c r="AQ180">
        <v>2.4046786000000001E-2</v>
      </c>
      <c r="AR180">
        <v>2.3723049999999999E-2</v>
      </c>
      <c r="AS180">
        <v>2.2751836000000001E-2</v>
      </c>
      <c r="AT180">
        <v>2.3075572999999999E-2</v>
      </c>
      <c r="AU180">
        <v>2.4046786000000001E-2</v>
      </c>
      <c r="AV180">
        <v>2.3723049999999999E-2</v>
      </c>
      <c r="AW180">
        <v>2.339931E-2</v>
      </c>
      <c r="AX180">
        <v>2.1456886000000001E-2</v>
      </c>
      <c r="AY180">
        <v>2.1456886000000001E-2</v>
      </c>
      <c r="AZ180">
        <v>2.2428099E-2</v>
      </c>
      <c r="BA180">
        <v>2.1133149E-2</v>
      </c>
      <c r="BB180">
        <v>2.0485674999999998E-2</v>
      </c>
      <c r="BC180">
        <v>2.0809411999999999E-2</v>
      </c>
      <c r="BD180">
        <v>1.9514462E-2</v>
      </c>
    </row>
    <row r="181" spans="1:56" x14ac:dyDescent="0.3">
      <c r="A181">
        <v>419.39</v>
      </c>
      <c r="B181">
        <v>2.5919457999999999E-2</v>
      </c>
      <c r="C181">
        <v>2.5281894999999999E-2</v>
      </c>
      <c r="D181">
        <v>2.4006766999999998E-2</v>
      </c>
      <c r="E181">
        <v>2.3050424E-2</v>
      </c>
      <c r="F181">
        <v>2.0818952000000002E-2</v>
      </c>
      <c r="G181">
        <v>3.4207783999999998E-2</v>
      </c>
      <c r="H181">
        <v>3.1019965E-2</v>
      </c>
      <c r="I181">
        <v>3.2295092999999997E-2</v>
      </c>
      <c r="J181">
        <v>2.6557022999999999E-2</v>
      </c>
      <c r="K181">
        <v>2.4325550000000001E-2</v>
      </c>
      <c r="L181">
        <v>3.1657527999999997E-2</v>
      </c>
      <c r="M181">
        <v>3.1019965E-2</v>
      </c>
      <c r="N181">
        <v>3.1657527999999997E-2</v>
      </c>
      <c r="O181">
        <v>3.5801694000000002E-2</v>
      </c>
      <c r="P181">
        <v>2.8469713000000001E-2</v>
      </c>
      <c r="Q181">
        <v>2.6557022999999999E-2</v>
      </c>
      <c r="R181">
        <v>2.7194586E-2</v>
      </c>
      <c r="S181">
        <v>2.4006766999999998E-2</v>
      </c>
      <c r="T181">
        <v>2.8150931000000001E-2</v>
      </c>
      <c r="U181">
        <v>2.9744840000000002E-2</v>
      </c>
      <c r="V181">
        <v>2.7513368E-2</v>
      </c>
      <c r="W181">
        <v>2.7832149E-2</v>
      </c>
      <c r="X181">
        <v>2.9107276000000001E-2</v>
      </c>
      <c r="Y181">
        <v>2.7832149E-2</v>
      </c>
      <c r="Z181">
        <v>2.7513368E-2</v>
      </c>
      <c r="AA181">
        <v>2.4325550000000001E-2</v>
      </c>
      <c r="AB181">
        <v>2.4963112999999999E-2</v>
      </c>
      <c r="AC181">
        <v>2.6238239999999999E-2</v>
      </c>
      <c r="AD181">
        <v>2.5281894999999999E-2</v>
      </c>
      <c r="AE181">
        <v>2.3369206E-2</v>
      </c>
      <c r="AF181">
        <v>3.0063622000000002E-2</v>
      </c>
      <c r="AG181">
        <v>3.1338748E-2</v>
      </c>
      <c r="AH181">
        <v>2.8788494000000001E-2</v>
      </c>
      <c r="AI181">
        <v>3.0382403999999998E-2</v>
      </c>
      <c r="AJ181">
        <v>3.0382403999999998E-2</v>
      </c>
      <c r="AK181">
        <v>2.4006766999999998E-2</v>
      </c>
      <c r="AL181">
        <v>2.4006766999999998E-2</v>
      </c>
      <c r="AM181">
        <v>2.4963112999999999E-2</v>
      </c>
      <c r="AN181">
        <v>2.4644332000000001E-2</v>
      </c>
      <c r="AO181">
        <v>2.3687989E-2</v>
      </c>
      <c r="AP181">
        <v>2.4006766999999998E-2</v>
      </c>
      <c r="AQ181">
        <v>2.5281894999999999E-2</v>
      </c>
      <c r="AR181">
        <v>2.4006766999999998E-2</v>
      </c>
      <c r="AS181">
        <v>2.4325550000000001E-2</v>
      </c>
      <c r="AT181">
        <v>2.1456514999999999E-2</v>
      </c>
      <c r="AU181">
        <v>2.3369206E-2</v>
      </c>
      <c r="AV181">
        <v>2.4325550000000001E-2</v>
      </c>
      <c r="AW181">
        <v>2.3369206E-2</v>
      </c>
      <c r="AX181">
        <v>2.1775297999999998E-2</v>
      </c>
      <c r="AY181">
        <v>2.1137732999999999E-2</v>
      </c>
      <c r="AZ181">
        <v>2.0818952000000002E-2</v>
      </c>
      <c r="BA181">
        <v>2.0500170000000002E-2</v>
      </c>
      <c r="BB181">
        <v>2.1456514999999999E-2</v>
      </c>
      <c r="BC181">
        <v>2.1137732999999999E-2</v>
      </c>
      <c r="BD181">
        <v>2.1137732999999999E-2</v>
      </c>
    </row>
    <row r="182" spans="1:56" x14ac:dyDescent="0.3">
      <c r="A182">
        <v>419.85</v>
      </c>
      <c r="B182">
        <v>2.6013225000000001E-2</v>
      </c>
      <c r="C182">
        <v>2.7275402000000001E-2</v>
      </c>
      <c r="D182">
        <v>2.3804414999999999E-2</v>
      </c>
      <c r="E182">
        <v>2.1911147999999998E-2</v>
      </c>
      <c r="F182">
        <v>1.9702339999999999E-2</v>
      </c>
      <c r="G182">
        <v>3.2324113000000002E-2</v>
      </c>
      <c r="H182">
        <v>3.200857E-2</v>
      </c>
      <c r="I182">
        <v>3.0115300000000001E-2</v>
      </c>
      <c r="J182">
        <v>2.7275402000000001E-2</v>
      </c>
      <c r="K182">
        <v>2.4435503000000001E-2</v>
      </c>
      <c r="L182">
        <v>3.0430846000000001E-2</v>
      </c>
      <c r="M182">
        <v>3.0115300000000001E-2</v>
      </c>
      <c r="N182">
        <v>3.0746389999999998E-2</v>
      </c>
      <c r="O182">
        <v>3.3901832999999999E-2</v>
      </c>
      <c r="P182">
        <v>2.9168670000000001E-2</v>
      </c>
      <c r="Q182">
        <v>2.4751047000000002E-2</v>
      </c>
      <c r="R182">
        <v>2.6013225000000001E-2</v>
      </c>
      <c r="S182">
        <v>2.6013225000000001E-2</v>
      </c>
      <c r="T182">
        <v>2.7590947000000001E-2</v>
      </c>
      <c r="U182">
        <v>2.7906489999999999E-2</v>
      </c>
      <c r="V182">
        <v>2.7906489999999999E-2</v>
      </c>
      <c r="W182">
        <v>2.8537579E-2</v>
      </c>
      <c r="X182">
        <v>2.7590947000000001E-2</v>
      </c>
      <c r="Y182">
        <v>2.5697680000000001E-2</v>
      </c>
      <c r="Z182">
        <v>2.7275402000000001E-2</v>
      </c>
      <c r="AA182">
        <v>2.4435503000000001E-2</v>
      </c>
      <c r="AB182">
        <v>2.3804414999999999E-2</v>
      </c>
      <c r="AC182">
        <v>2.5066591999999999E-2</v>
      </c>
      <c r="AD182">
        <v>2.4119958E-2</v>
      </c>
      <c r="AE182">
        <v>2.3804414999999999E-2</v>
      </c>
      <c r="AF182">
        <v>3.1061935999999998E-2</v>
      </c>
      <c r="AG182">
        <v>3.1693023000000001E-2</v>
      </c>
      <c r="AH182">
        <v>2.8537579E-2</v>
      </c>
      <c r="AI182">
        <v>2.8853124000000001E-2</v>
      </c>
      <c r="AJ182">
        <v>2.8853124000000001E-2</v>
      </c>
      <c r="AK182">
        <v>2.3488869999999999E-2</v>
      </c>
      <c r="AL182">
        <v>2.3804414999999999E-2</v>
      </c>
      <c r="AM182">
        <v>2.4751047000000002E-2</v>
      </c>
      <c r="AN182">
        <v>2.3173325000000002E-2</v>
      </c>
      <c r="AO182">
        <v>2.3488869999999999E-2</v>
      </c>
      <c r="AP182">
        <v>2.4435503000000001E-2</v>
      </c>
      <c r="AQ182">
        <v>2.4119958E-2</v>
      </c>
      <c r="AR182">
        <v>2.1911147999999998E-2</v>
      </c>
      <c r="AS182">
        <v>2.3488869999999999E-2</v>
      </c>
      <c r="AT182">
        <v>2.0648973000000001E-2</v>
      </c>
      <c r="AU182">
        <v>2.3173325000000002E-2</v>
      </c>
      <c r="AV182">
        <v>2.2857781000000001E-2</v>
      </c>
      <c r="AW182">
        <v>2.2542236E-2</v>
      </c>
      <c r="AX182">
        <v>2.2542236E-2</v>
      </c>
      <c r="AY182">
        <v>2.0017883E-2</v>
      </c>
      <c r="AZ182">
        <v>2.128006E-2</v>
      </c>
      <c r="BA182">
        <v>1.8124617999999999E-2</v>
      </c>
      <c r="BB182">
        <v>2.0333428000000001E-2</v>
      </c>
      <c r="BC182">
        <v>2.0333428000000001E-2</v>
      </c>
      <c r="BD182">
        <v>2.128006E-2</v>
      </c>
    </row>
    <row r="183" spans="1:56" x14ac:dyDescent="0.3">
      <c r="A183">
        <v>420.31</v>
      </c>
      <c r="B183">
        <v>2.7668149999999999E-2</v>
      </c>
      <c r="C183">
        <v>2.7668149999999999E-2</v>
      </c>
      <c r="D183">
        <v>2.4142365999999998E-2</v>
      </c>
      <c r="E183">
        <v>2.2860264000000002E-2</v>
      </c>
      <c r="F183">
        <v>2.0937109999999998E-2</v>
      </c>
      <c r="G183">
        <v>3.2796560000000002E-2</v>
      </c>
      <c r="H183">
        <v>3.1834981999999998E-2</v>
      </c>
      <c r="I183">
        <v>3.0552880000000001E-2</v>
      </c>
      <c r="J183">
        <v>2.7668149999999999E-2</v>
      </c>
      <c r="K183">
        <v>2.6065521000000001E-2</v>
      </c>
      <c r="L183">
        <v>2.991183E-2</v>
      </c>
      <c r="M183">
        <v>2.8629726000000001E-2</v>
      </c>
      <c r="N183">
        <v>3.0873405E-2</v>
      </c>
      <c r="O183">
        <v>3.4078659999999997E-2</v>
      </c>
      <c r="P183">
        <v>2.8629726000000001E-2</v>
      </c>
      <c r="Q183">
        <v>2.6065521000000001E-2</v>
      </c>
      <c r="R183">
        <v>2.6065521000000001E-2</v>
      </c>
      <c r="S183">
        <v>2.5424470000000001E-2</v>
      </c>
      <c r="T183">
        <v>2.7668149999999999E-2</v>
      </c>
      <c r="U183">
        <v>2.7347624000000001E-2</v>
      </c>
      <c r="V183">
        <v>2.7668149999999999E-2</v>
      </c>
      <c r="W183">
        <v>2.7668149999999999E-2</v>
      </c>
      <c r="X183">
        <v>2.7668149999999999E-2</v>
      </c>
      <c r="Y183">
        <v>2.7027097E-2</v>
      </c>
      <c r="Z183">
        <v>2.7027097E-2</v>
      </c>
      <c r="AA183">
        <v>2.478342E-2</v>
      </c>
      <c r="AB183">
        <v>2.4142365999999998E-2</v>
      </c>
      <c r="AC183">
        <v>2.5103944999999999E-2</v>
      </c>
      <c r="AD183">
        <v>2.5103944999999999E-2</v>
      </c>
      <c r="AE183">
        <v>2.3501316000000001E-2</v>
      </c>
      <c r="AF183">
        <v>2.9591302999999999E-2</v>
      </c>
      <c r="AG183">
        <v>3.0552880000000001E-2</v>
      </c>
      <c r="AH183">
        <v>2.9591302999999999E-2</v>
      </c>
      <c r="AI183">
        <v>2.8950251999999999E-2</v>
      </c>
      <c r="AJ183">
        <v>2.8629726000000001E-2</v>
      </c>
      <c r="AK183">
        <v>2.318079E-2</v>
      </c>
      <c r="AL183">
        <v>2.4462893999999999E-2</v>
      </c>
      <c r="AM183">
        <v>2.4462893999999999E-2</v>
      </c>
      <c r="AN183">
        <v>2.382184E-2</v>
      </c>
      <c r="AO183">
        <v>2.478342E-2</v>
      </c>
      <c r="AP183">
        <v>2.3501316000000001E-2</v>
      </c>
      <c r="AQ183">
        <v>2.3501316000000001E-2</v>
      </c>
      <c r="AR183">
        <v>2.4462893999999999E-2</v>
      </c>
      <c r="AS183">
        <v>2.318079E-2</v>
      </c>
      <c r="AT183">
        <v>2.1898688999999999E-2</v>
      </c>
      <c r="AU183">
        <v>2.2539739E-2</v>
      </c>
      <c r="AV183">
        <v>2.2539739E-2</v>
      </c>
      <c r="AW183">
        <v>2.382184E-2</v>
      </c>
      <c r="AX183">
        <v>2.1578163000000001E-2</v>
      </c>
      <c r="AY183">
        <v>1.9655008000000002E-2</v>
      </c>
      <c r="AZ183">
        <v>2.2539739E-2</v>
      </c>
      <c r="BA183">
        <v>2.0937109999999998E-2</v>
      </c>
      <c r="BB183">
        <v>2.1578163000000001E-2</v>
      </c>
      <c r="BC183">
        <v>2.1257635E-2</v>
      </c>
      <c r="BD183">
        <v>2.1578163000000001E-2</v>
      </c>
    </row>
    <row r="184" spans="1:56" x14ac:dyDescent="0.3">
      <c r="A184">
        <v>420.77</v>
      </c>
      <c r="B184">
        <v>2.5621350000000001E-2</v>
      </c>
      <c r="C184">
        <v>2.6900622999999999E-2</v>
      </c>
      <c r="D184">
        <v>2.4981715000000002E-2</v>
      </c>
      <c r="E184">
        <v>2.2742990000000001E-2</v>
      </c>
      <c r="F184">
        <v>2.0824082000000001E-2</v>
      </c>
      <c r="G184">
        <v>3.2977164000000003E-2</v>
      </c>
      <c r="H184">
        <v>3.0738438E-2</v>
      </c>
      <c r="I184">
        <v>3.1058255999999999E-2</v>
      </c>
      <c r="J184">
        <v>2.8179895E-2</v>
      </c>
      <c r="K184">
        <v>2.3382626E-2</v>
      </c>
      <c r="L184">
        <v>3.0098803E-2</v>
      </c>
      <c r="M184">
        <v>3.0098803E-2</v>
      </c>
      <c r="N184">
        <v>3.2337527999999997E-2</v>
      </c>
      <c r="O184">
        <v>3.4256436000000001E-2</v>
      </c>
      <c r="P184">
        <v>2.8499712999999999E-2</v>
      </c>
      <c r="Q184">
        <v>2.5941169E-2</v>
      </c>
      <c r="R184">
        <v>2.6260987E-2</v>
      </c>
      <c r="S184">
        <v>2.4661896999999999E-2</v>
      </c>
      <c r="T184">
        <v>2.6900622999999999E-2</v>
      </c>
      <c r="U184">
        <v>2.7220441000000001E-2</v>
      </c>
      <c r="V184">
        <v>2.6900622999999999E-2</v>
      </c>
      <c r="W184">
        <v>2.7220441000000001E-2</v>
      </c>
      <c r="X184">
        <v>2.6900622999999999E-2</v>
      </c>
      <c r="Y184">
        <v>2.6580804999999999E-2</v>
      </c>
      <c r="Z184">
        <v>2.7540259000000001E-2</v>
      </c>
      <c r="AA184">
        <v>2.402226E-2</v>
      </c>
      <c r="AB184">
        <v>2.4661896999999999E-2</v>
      </c>
      <c r="AC184">
        <v>2.4661896999999999E-2</v>
      </c>
      <c r="AD184">
        <v>2.4981715000000002E-2</v>
      </c>
      <c r="AE184">
        <v>2.402226E-2</v>
      </c>
      <c r="AF184">
        <v>2.9778982999999998E-2</v>
      </c>
      <c r="AG184">
        <v>3.1058255999999999E-2</v>
      </c>
      <c r="AH184">
        <v>2.8819530999999999E-2</v>
      </c>
      <c r="AI184">
        <v>2.8819530999999999E-2</v>
      </c>
      <c r="AJ184">
        <v>2.8819530999999999E-2</v>
      </c>
      <c r="AK184">
        <v>2.2742990000000001E-2</v>
      </c>
      <c r="AL184">
        <v>2.402226E-2</v>
      </c>
      <c r="AM184">
        <v>2.3382626E-2</v>
      </c>
      <c r="AN184">
        <v>2.402226E-2</v>
      </c>
      <c r="AO184">
        <v>2.3382626E-2</v>
      </c>
      <c r="AP184">
        <v>2.3382626E-2</v>
      </c>
      <c r="AQ184">
        <v>2.402226E-2</v>
      </c>
      <c r="AR184">
        <v>2.402226E-2</v>
      </c>
      <c r="AS184">
        <v>2.3382626E-2</v>
      </c>
      <c r="AT184">
        <v>2.1783535999999999E-2</v>
      </c>
      <c r="AU184">
        <v>2.402226E-2</v>
      </c>
      <c r="AV184">
        <v>2.3382626E-2</v>
      </c>
      <c r="AW184">
        <v>2.2742990000000001E-2</v>
      </c>
      <c r="AX184">
        <v>2.2742990000000001E-2</v>
      </c>
      <c r="AY184">
        <v>2.0504266E-2</v>
      </c>
      <c r="AZ184">
        <v>2.1463718E-2</v>
      </c>
      <c r="BA184">
        <v>2.2742990000000001E-2</v>
      </c>
      <c r="BB184">
        <v>2.0184448000000001E-2</v>
      </c>
      <c r="BC184">
        <v>2.1463718E-2</v>
      </c>
      <c r="BD184">
        <v>2.11439E-2</v>
      </c>
    </row>
    <row r="185" spans="1:56" x14ac:dyDescent="0.3">
      <c r="A185">
        <v>421.23</v>
      </c>
      <c r="B185">
        <v>2.6108697E-2</v>
      </c>
      <c r="C185">
        <v>2.7083065E-2</v>
      </c>
      <c r="D185">
        <v>2.3510382999999999E-2</v>
      </c>
      <c r="E185">
        <v>2.123686E-2</v>
      </c>
      <c r="F185">
        <v>2.0912070000000001E-2</v>
      </c>
      <c r="G185">
        <v>3.2929267999999998E-2</v>
      </c>
      <c r="H185">
        <v>3.0006167E-2</v>
      </c>
      <c r="I185">
        <v>3.0655745000000002E-2</v>
      </c>
      <c r="J185">
        <v>2.6758276000000001E-2</v>
      </c>
      <c r="K185">
        <v>2.448475E-2</v>
      </c>
      <c r="L185">
        <v>3.0006167E-2</v>
      </c>
      <c r="M185">
        <v>3.0330955999999999E-2</v>
      </c>
      <c r="N185">
        <v>3.0980533000000001E-2</v>
      </c>
      <c r="O185">
        <v>3.4878003999999997E-2</v>
      </c>
      <c r="P185">
        <v>2.8382220999999999E-2</v>
      </c>
      <c r="Q185">
        <v>2.6108697E-2</v>
      </c>
      <c r="R185">
        <v>2.5783908000000001E-2</v>
      </c>
      <c r="S185">
        <v>2.4809540000000001E-2</v>
      </c>
      <c r="T185">
        <v>2.6758276000000001E-2</v>
      </c>
      <c r="U185">
        <v>2.6433485999999999E-2</v>
      </c>
      <c r="V185">
        <v>2.6758276000000001E-2</v>
      </c>
      <c r="W185">
        <v>2.6758276000000001E-2</v>
      </c>
      <c r="X185">
        <v>2.8382220999999999E-2</v>
      </c>
      <c r="Y185">
        <v>2.6758276000000001E-2</v>
      </c>
      <c r="Z185">
        <v>2.6433485999999999E-2</v>
      </c>
      <c r="AA185">
        <v>2.3835170999999999E-2</v>
      </c>
      <c r="AB185">
        <v>2.4159960000000001E-2</v>
      </c>
      <c r="AC185">
        <v>2.4159960000000001E-2</v>
      </c>
      <c r="AD185">
        <v>2.3510382999999999E-2</v>
      </c>
      <c r="AE185">
        <v>2.2536015E-2</v>
      </c>
      <c r="AF185">
        <v>2.7732641999999998E-2</v>
      </c>
      <c r="AG185">
        <v>3.1954900000000001E-2</v>
      </c>
      <c r="AH185">
        <v>2.90318E-2</v>
      </c>
      <c r="AI185">
        <v>2.8707010000000002E-2</v>
      </c>
      <c r="AJ185">
        <v>2.9356587999999999E-2</v>
      </c>
      <c r="AK185">
        <v>2.2860805000000001E-2</v>
      </c>
      <c r="AL185">
        <v>2.2536015E-2</v>
      </c>
      <c r="AM185">
        <v>2.3835170999999999E-2</v>
      </c>
      <c r="AN185">
        <v>2.3185594E-2</v>
      </c>
      <c r="AO185">
        <v>2.3510382999999999E-2</v>
      </c>
      <c r="AP185">
        <v>2.2860805000000001E-2</v>
      </c>
      <c r="AQ185">
        <v>2.448475E-2</v>
      </c>
      <c r="AR185">
        <v>2.1886438000000001E-2</v>
      </c>
      <c r="AS185">
        <v>2.2211226000000001E-2</v>
      </c>
      <c r="AT185">
        <v>2.123686E-2</v>
      </c>
      <c r="AU185">
        <v>2.1886438000000001E-2</v>
      </c>
      <c r="AV185">
        <v>2.448475E-2</v>
      </c>
      <c r="AW185">
        <v>2.2536015E-2</v>
      </c>
      <c r="AX185">
        <v>2.2211226000000001E-2</v>
      </c>
      <c r="AY185">
        <v>2.0262491000000001E-2</v>
      </c>
      <c r="AZ185">
        <v>2.0587279999999999E-2</v>
      </c>
      <c r="BA185">
        <v>2.0587279999999999E-2</v>
      </c>
      <c r="BB185">
        <v>2.123686E-2</v>
      </c>
      <c r="BC185">
        <v>2.0912070000000001E-2</v>
      </c>
      <c r="BD185">
        <v>1.9937703000000001E-2</v>
      </c>
    </row>
    <row r="186" spans="1:56" x14ac:dyDescent="0.3">
      <c r="A186">
        <v>421.69</v>
      </c>
      <c r="B186">
        <v>2.6041663999999999E-2</v>
      </c>
      <c r="C186">
        <v>2.7331876000000001E-2</v>
      </c>
      <c r="D186">
        <v>2.5074005E-2</v>
      </c>
      <c r="E186">
        <v>2.2493582000000002E-2</v>
      </c>
      <c r="F186">
        <v>1.9590603000000002E-2</v>
      </c>
      <c r="G186">
        <v>3.3460381999999997E-2</v>
      </c>
      <c r="H186">
        <v>3.0879957999999999E-2</v>
      </c>
      <c r="I186">
        <v>3.1202512000000002E-2</v>
      </c>
      <c r="J186">
        <v>2.7654430000000001E-2</v>
      </c>
      <c r="K186">
        <v>2.5074005E-2</v>
      </c>
      <c r="L186">
        <v>2.9267194E-2</v>
      </c>
      <c r="M186">
        <v>2.9589747999999999E-2</v>
      </c>
      <c r="N186">
        <v>3.184762E-2</v>
      </c>
      <c r="O186">
        <v>3.4750596000000002E-2</v>
      </c>
      <c r="P186">
        <v>2.9912299999999999E-2</v>
      </c>
      <c r="Q186">
        <v>2.7009322999999998E-2</v>
      </c>
      <c r="R186">
        <v>2.6041663999999999E-2</v>
      </c>
      <c r="S186">
        <v>2.5396558E-2</v>
      </c>
      <c r="T186">
        <v>2.7654430000000001E-2</v>
      </c>
      <c r="U186">
        <v>2.7976982000000001E-2</v>
      </c>
      <c r="V186">
        <v>2.7331876000000001E-2</v>
      </c>
      <c r="W186">
        <v>2.7976982000000001E-2</v>
      </c>
      <c r="X186">
        <v>2.8299535000000001E-2</v>
      </c>
      <c r="Y186">
        <v>2.5719111999999999E-2</v>
      </c>
      <c r="Z186">
        <v>2.6686768999999999E-2</v>
      </c>
      <c r="AA186">
        <v>2.5396558E-2</v>
      </c>
      <c r="AB186">
        <v>2.3783794E-2</v>
      </c>
      <c r="AC186">
        <v>2.5719111999999999E-2</v>
      </c>
      <c r="AD186">
        <v>2.4428898000000001E-2</v>
      </c>
      <c r="AE186">
        <v>2.3783794E-2</v>
      </c>
      <c r="AF186">
        <v>3.0879957999999999E-2</v>
      </c>
      <c r="AG186">
        <v>3.0879957999999999E-2</v>
      </c>
      <c r="AH186">
        <v>2.9589747999999999E-2</v>
      </c>
      <c r="AI186">
        <v>2.8944640000000001E-2</v>
      </c>
      <c r="AJ186">
        <v>2.8299535000000001E-2</v>
      </c>
      <c r="AK186">
        <v>2.2816135000000001E-2</v>
      </c>
      <c r="AL186">
        <v>2.2493582000000002E-2</v>
      </c>
      <c r="AM186">
        <v>2.4751453E-2</v>
      </c>
      <c r="AN186">
        <v>2.2816135000000001E-2</v>
      </c>
      <c r="AO186">
        <v>2.4428898000000001E-2</v>
      </c>
      <c r="AP186">
        <v>2.4106346000000001E-2</v>
      </c>
      <c r="AQ186">
        <v>2.4751453E-2</v>
      </c>
      <c r="AR186">
        <v>2.2493582000000002E-2</v>
      </c>
      <c r="AS186">
        <v>2.3138687000000002E-2</v>
      </c>
      <c r="AT186">
        <v>2.2171027999999999E-2</v>
      </c>
      <c r="AU186">
        <v>2.3461240000000001E-2</v>
      </c>
      <c r="AV186">
        <v>2.2816135000000001E-2</v>
      </c>
      <c r="AW186">
        <v>2.3138687000000002E-2</v>
      </c>
      <c r="AX186">
        <v>2.2493582000000002E-2</v>
      </c>
      <c r="AY186">
        <v>2.0880816999999999E-2</v>
      </c>
      <c r="AZ186">
        <v>2.1848475999999999E-2</v>
      </c>
      <c r="BA186">
        <v>2.0558264E-2</v>
      </c>
      <c r="BB186">
        <v>2.1525921E-2</v>
      </c>
      <c r="BC186">
        <v>2.0235711999999999E-2</v>
      </c>
      <c r="BD186">
        <v>2.1203369E-2</v>
      </c>
    </row>
    <row r="187" spans="1:56" x14ac:dyDescent="0.3">
      <c r="A187">
        <v>422.14</v>
      </c>
      <c r="B187">
        <v>2.6760794000000001E-2</v>
      </c>
      <c r="C187">
        <v>2.6760794000000001E-2</v>
      </c>
      <c r="D187">
        <v>2.2821592000000002E-2</v>
      </c>
      <c r="E187">
        <v>2.216506E-2</v>
      </c>
      <c r="F187">
        <v>2.1180259E-2</v>
      </c>
      <c r="G187">
        <v>3.2013062000000002E-2</v>
      </c>
      <c r="H187">
        <v>3.1684794000000002E-2</v>
      </c>
      <c r="I187">
        <v>3.1028259999999998E-2</v>
      </c>
      <c r="J187">
        <v>2.4791192E-2</v>
      </c>
      <c r="K187">
        <v>2.6104260000000001E-2</v>
      </c>
      <c r="L187">
        <v>3.0043460000000001E-2</v>
      </c>
      <c r="M187">
        <v>2.9058661E-2</v>
      </c>
      <c r="N187">
        <v>3.1356530000000001E-2</v>
      </c>
      <c r="O187">
        <v>3.4310930000000003E-2</v>
      </c>
      <c r="P187">
        <v>2.8402126999999999E-2</v>
      </c>
      <c r="Q187">
        <v>2.7089061000000001E-2</v>
      </c>
      <c r="R187">
        <v>2.7745595000000001E-2</v>
      </c>
      <c r="S187">
        <v>2.511946E-2</v>
      </c>
      <c r="T187">
        <v>2.8402126999999999E-2</v>
      </c>
      <c r="U187">
        <v>2.8730393999999999E-2</v>
      </c>
      <c r="V187">
        <v>2.7745595000000001E-2</v>
      </c>
      <c r="W187">
        <v>2.9058661E-2</v>
      </c>
      <c r="X187">
        <v>2.8730393999999999E-2</v>
      </c>
      <c r="Y187">
        <v>2.7089061000000001E-2</v>
      </c>
      <c r="Z187">
        <v>2.7089061000000001E-2</v>
      </c>
      <c r="AA187">
        <v>2.4134659999999999E-2</v>
      </c>
      <c r="AB187">
        <v>2.4791192E-2</v>
      </c>
      <c r="AC187">
        <v>2.4134659999999999E-2</v>
      </c>
      <c r="AD187">
        <v>2.511946E-2</v>
      </c>
      <c r="AE187">
        <v>2.3806392999999999E-2</v>
      </c>
      <c r="AF187">
        <v>3.0371727000000001E-2</v>
      </c>
      <c r="AG187">
        <v>3.1028259999999998E-2</v>
      </c>
      <c r="AH187">
        <v>2.8402126999999999E-2</v>
      </c>
      <c r="AI187">
        <v>3.0043460000000001E-2</v>
      </c>
      <c r="AJ187">
        <v>2.9386928E-2</v>
      </c>
      <c r="AK187">
        <v>2.3806392999999999E-2</v>
      </c>
      <c r="AL187">
        <v>2.2493325000000002E-2</v>
      </c>
      <c r="AM187">
        <v>2.4134659999999999E-2</v>
      </c>
      <c r="AN187">
        <v>2.3149860000000001E-2</v>
      </c>
      <c r="AO187">
        <v>2.3478125999999998E-2</v>
      </c>
      <c r="AP187">
        <v>2.4462926999999999E-2</v>
      </c>
      <c r="AQ187">
        <v>2.4134659999999999E-2</v>
      </c>
      <c r="AR187">
        <v>2.4134659999999999E-2</v>
      </c>
      <c r="AS187">
        <v>2.4791192E-2</v>
      </c>
      <c r="AT187">
        <v>2.1180259E-2</v>
      </c>
      <c r="AU187">
        <v>2.2821592000000002E-2</v>
      </c>
      <c r="AV187">
        <v>2.2821592000000002E-2</v>
      </c>
      <c r="AW187">
        <v>2.4134659999999999E-2</v>
      </c>
      <c r="AX187">
        <v>2.1836793E-2</v>
      </c>
      <c r="AY187">
        <v>2.1180259E-2</v>
      </c>
      <c r="AZ187">
        <v>2.1180259E-2</v>
      </c>
      <c r="BA187">
        <v>2.0195457999999999E-2</v>
      </c>
      <c r="BB187">
        <v>2.1180259E-2</v>
      </c>
      <c r="BC187">
        <v>2.0523725E-2</v>
      </c>
      <c r="BD187">
        <v>2.1508526E-2</v>
      </c>
    </row>
    <row r="188" spans="1:56" x14ac:dyDescent="0.3">
      <c r="A188">
        <v>422.6</v>
      </c>
      <c r="B188">
        <v>2.5436947000000001E-2</v>
      </c>
      <c r="C188">
        <v>2.806148E-2</v>
      </c>
      <c r="D188">
        <v>2.2484346999999998E-2</v>
      </c>
      <c r="E188">
        <v>2.2484346999999998E-2</v>
      </c>
      <c r="F188">
        <v>2.0844011999999999E-2</v>
      </c>
      <c r="G188">
        <v>3.2326347999999998E-2</v>
      </c>
      <c r="H188">
        <v>3.1342149999999999E-2</v>
      </c>
      <c r="I188">
        <v>3.1670216000000001E-2</v>
      </c>
      <c r="J188">
        <v>2.7405348E-2</v>
      </c>
      <c r="K188">
        <v>2.5436947000000001E-2</v>
      </c>
      <c r="L188">
        <v>3.0686015000000001E-2</v>
      </c>
      <c r="M188">
        <v>2.9701814E-2</v>
      </c>
      <c r="N188">
        <v>3.1342149999999999E-2</v>
      </c>
      <c r="O188">
        <v>3.4950886E-2</v>
      </c>
      <c r="P188">
        <v>2.8717614999999998E-2</v>
      </c>
      <c r="Q188">
        <v>2.5436947000000001E-2</v>
      </c>
      <c r="R188">
        <v>2.806148E-2</v>
      </c>
      <c r="S188">
        <v>2.6421146E-2</v>
      </c>
      <c r="T188">
        <v>2.7077279999999999E-2</v>
      </c>
      <c r="U188">
        <v>2.7733415000000001E-2</v>
      </c>
      <c r="V188">
        <v>2.8717614999999998E-2</v>
      </c>
      <c r="W188">
        <v>2.6749214E-2</v>
      </c>
      <c r="X188">
        <v>2.7077279999999999E-2</v>
      </c>
      <c r="Y188">
        <v>2.7405348E-2</v>
      </c>
      <c r="Z188">
        <v>2.7405348E-2</v>
      </c>
      <c r="AA188">
        <v>2.4780814000000002E-2</v>
      </c>
      <c r="AB188">
        <v>2.4124679999999999E-2</v>
      </c>
      <c r="AC188">
        <v>2.6421146E-2</v>
      </c>
      <c r="AD188">
        <v>2.510888E-2</v>
      </c>
      <c r="AE188">
        <v>2.3796612000000002E-2</v>
      </c>
      <c r="AF188">
        <v>3.0686015000000001E-2</v>
      </c>
      <c r="AG188">
        <v>3.2982480000000002E-2</v>
      </c>
      <c r="AH188">
        <v>3.1014083000000001E-2</v>
      </c>
      <c r="AI188">
        <v>3.0357947999999999E-2</v>
      </c>
      <c r="AJ188">
        <v>2.9701814E-2</v>
      </c>
      <c r="AK188">
        <v>2.4452748E-2</v>
      </c>
      <c r="AL188">
        <v>2.4124679999999999E-2</v>
      </c>
      <c r="AM188">
        <v>2.4780814000000002E-2</v>
      </c>
      <c r="AN188">
        <v>2.3796612000000002E-2</v>
      </c>
      <c r="AO188">
        <v>2.3796612000000002E-2</v>
      </c>
      <c r="AP188">
        <v>2.3796612000000002E-2</v>
      </c>
      <c r="AQ188">
        <v>2.3796612000000002E-2</v>
      </c>
      <c r="AR188">
        <v>2.3468546999999999E-2</v>
      </c>
      <c r="AS188">
        <v>2.3796612000000002E-2</v>
      </c>
      <c r="AT188">
        <v>2.1172079999999999E-2</v>
      </c>
      <c r="AU188">
        <v>2.4452748E-2</v>
      </c>
      <c r="AV188">
        <v>2.3468546999999999E-2</v>
      </c>
      <c r="AW188">
        <v>2.3468546999999999E-2</v>
      </c>
      <c r="AX188">
        <v>2.1500146000000001E-2</v>
      </c>
      <c r="AY188">
        <v>2.0844011999999999E-2</v>
      </c>
      <c r="AZ188">
        <v>2.4452748E-2</v>
      </c>
      <c r="BA188">
        <v>2.2484346999999998E-2</v>
      </c>
      <c r="BB188">
        <v>2.1172079999999999E-2</v>
      </c>
      <c r="BC188">
        <v>1.9531745E-2</v>
      </c>
      <c r="BD188">
        <v>2.215628E-2</v>
      </c>
    </row>
    <row r="189" spans="1:56" x14ac:dyDescent="0.3">
      <c r="A189">
        <v>423.06</v>
      </c>
      <c r="B189">
        <v>2.4679894000000001E-2</v>
      </c>
      <c r="C189">
        <v>2.7330605000000001E-2</v>
      </c>
      <c r="D189">
        <v>2.3685878E-2</v>
      </c>
      <c r="E189">
        <v>2.1366505000000001E-2</v>
      </c>
      <c r="F189">
        <v>2.1697843000000001E-2</v>
      </c>
      <c r="G189">
        <v>3.1969350000000001E-2</v>
      </c>
      <c r="H189">
        <v>3.0312655000000001E-2</v>
      </c>
      <c r="I189">
        <v>3.1638010000000001E-2</v>
      </c>
      <c r="J189">
        <v>2.8324619999999998E-2</v>
      </c>
      <c r="K189">
        <v>2.5342572000000001E-2</v>
      </c>
      <c r="L189">
        <v>3.0312655000000001E-2</v>
      </c>
      <c r="M189">
        <v>2.9981315000000001E-2</v>
      </c>
      <c r="N189">
        <v>3.1306673E-2</v>
      </c>
      <c r="O189">
        <v>3.4288723E-2</v>
      </c>
      <c r="P189">
        <v>2.7661944000000001E-2</v>
      </c>
      <c r="Q189">
        <v>2.4348555000000001E-2</v>
      </c>
      <c r="R189">
        <v>2.5673910000000001E-2</v>
      </c>
      <c r="S189">
        <v>2.5673910000000001E-2</v>
      </c>
      <c r="T189">
        <v>2.7661944000000001E-2</v>
      </c>
      <c r="U189">
        <v>2.7330605000000001E-2</v>
      </c>
      <c r="V189">
        <v>2.6999265000000001E-2</v>
      </c>
      <c r="W189">
        <v>2.7993284E-2</v>
      </c>
      <c r="X189">
        <v>2.7661944000000001E-2</v>
      </c>
      <c r="Y189">
        <v>2.7330605000000001E-2</v>
      </c>
      <c r="Z189">
        <v>2.6336588000000001E-2</v>
      </c>
      <c r="AA189">
        <v>2.3354538000000001E-2</v>
      </c>
      <c r="AB189">
        <v>2.3685878E-2</v>
      </c>
      <c r="AC189">
        <v>2.4017217E-2</v>
      </c>
      <c r="AD189">
        <v>2.3685878E-2</v>
      </c>
      <c r="AE189">
        <v>2.1697843000000001E-2</v>
      </c>
      <c r="AF189">
        <v>2.8987300000000001E-2</v>
      </c>
      <c r="AG189">
        <v>3.1638010000000001E-2</v>
      </c>
      <c r="AH189">
        <v>2.8324619999999998E-2</v>
      </c>
      <c r="AI189">
        <v>2.8655961000000001E-2</v>
      </c>
      <c r="AJ189">
        <v>2.9649977000000001E-2</v>
      </c>
      <c r="AK189">
        <v>2.2691860000000001E-2</v>
      </c>
      <c r="AL189">
        <v>2.4017217E-2</v>
      </c>
      <c r="AM189">
        <v>2.4348555000000001E-2</v>
      </c>
      <c r="AN189">
        <v>2.2691860000000001E-2</v>
      </c>
      <c r="AO189">
        <v>2.4679894000000001E-2</v>
      </c>
      <c r="AP189">
        <v>2.3685878E-2</v>
      </c>
      <c r="AQ189">
        <v>2.4348555000000001E-2</v>
      </c>
      <c r="AR189">
        <v>2.2691860000000001E-2</v>
      </c>
      <c r="AS189">
        <v>2.2360522000000001E-2</v>
      </c>
      <c r="AT189">
        <v>2.1366505000000001E-2</v>
      </c>
      <c r="AU189">
        <v>2.3354538000000001E-2</v>
      </c>
      <c r="AV189">
        <v>2.3023200000000001E-2</v>
      </c>
      <c r="AW189">
        <v>2.3685878E-2</v>
      </c>
      <c r="AX189">
        <v>2.3023200000000001E-2</v>
      </c>
      <c r="AY189">
        <v>1.9378472000000001E-2</v>
      </c>
      <c r="AZ189">
        <v>2.2691860000000001E-2</v>
      </c>
      <c r="BA189">
        <v>2.1035166000000001E-2</v>
      </c>
      <c r="BB189">
        <v>2.1035166000000001E-2</v>
      </c>
      <c r="BC189">
        <v>2.0041151E-2</v>
      </c>
      <c r="BD189">
        <v>2.0041151E-2</v>
      </c>
    </row>
    <row r="190" spans="1:56" x14ac:dyDescent="0.3">
      <c r="A190">
        <v>423.52</v>
      </c>
      <c r="B190">
        <v>2.6395210999999998E-2</v>
      </c>
      <c r="C190">
        <v>2.5426366999999998E-2</v>
      </c>
      <c r="D190">
        <v>2.5103417999999999E-2</v>
      </c>
      <c r="E190">
        <v>2.2519830000000001E-2</v>
      </c>
      <c r="F190">
        <v>1.9290343000000001E-2</v>
      </c>
      <c r="G190">
        <v>3.2531234999999999E-2</v>
      </c>
      <c r="H190">
        <v>2.9624699000000001E-2</v>
      </c>
      <c r="I190">
        <v>2.9301751000000001E-2</v>
      </c>
      <c r="J190">
        <v>2.6395210999999998E-2</v>
      </c>
      <c r="K190">
        <v>2.5103417999999999E-2</v>
      </c>
      <c r="L190">
        <v>2.9624699000000001E-2</v>
      </c>
      <c r="M190">
        <v>2.8655852999999998E-2</v>
      </c>
      <c r="N190">
        <v>3.1562390000000003E-2</v>
      </c>
      <c r="O190">
        <v>3.5437773999999998E-2</v>
      </c>
      <c r="P190">
        <v>2.8978799999999999E-2</v>
      </c>
      <c r="Q190">
        <v>2.6072264000000001E-2</v>
      </c>
      <c r="R190">
        <v>2.5426366999999998E-2</v>
      </c>
      <c r="S190">
        <v>2.5103417999999999E-2</v>
      </c>
      <c r="T190">
        <v>2.7687006E-2</v>
      </c>
      <c r="U190">
        <v>2.7687006E-2</v>
      </c>
      <c r="V190">
        <v>2.7687006E-2</v>
      </c>
      <c r="W190">
        <v>2.704111E-2</v>
      </c>
      <c r="X190">
        <v>2.8332903999999999E-2</v>
      </c>
      <c r="Y190">
        <v>2.5749316000000001E-2</v>
      </c>
      <c r="Z190">
        <v>2.6395210999999998E-2</v>
      </c>
      <c r="AA190">
        <v>2.3165727000000001E-2</v>
      </c>
      <c r="AB190">
        <v>2.4457521999999999E-2</v>
      </c>
      <c r="AC190">
        <v>2.4134572999999999E-2</v>
      </c>
      <c r="AD190">
        <v>2.3165727000000001E-2</v>
      </c>
      <c r="AE190">
        <v>2.3488674000000001E-2</v>
      </c>
      <c r="AF190">
        <v>2.9301751000000001E-2</v>
      </c>
      <c r="AG190">
        <v>3.1885337E-2</v>
      </c>
      <c r="AH190">
        <v>2.8009956999999999E-2</v>
      </c>
      <c r="AI190">
        <v>2.7364058E-2</v>
      </c>
      <c r="AJ190">
        <v>2.8655852999999998E-2</v>
      </c>
      <c r="AK190">
        <v>2.3811623000000001E-2</v>
      </c>
      <c r="AL190">
        <v>2.4134572999999999E-2</v>
      </c>
      <c r="AM190">
        <v>2.5749316000000001E-2</v>
      </c>
      <c r="AN190">
        <v>2.2842778000000001E-2</v>
      </c>
      <c r="AO190">
        <v>2.3488674000000001E-2</v>
      </c>
      <c r="AP190">
        <v>2.3811623000000001E-2</v>
      </c>
      <c r="AQ190">
        <v>2.4134572999999999E-2</v>
      </c>
      <c r="AR190">
        <v>2.3811623000000001E-2</v>
      </c>
      <c r="AS190">
        <v>2.2519830000000001E-2</v>
      </c>
      <c r="AT190">
        <v>2.1550985000000002E-2</v>
      </c>
      <c r="AU190">
        <v>2.1550985000000002E-2</v>
      </c>
      <c r="AV190">
        <v>2.3165727000000001E-2</v>
      </c>
      <c r="AW190">
        <v>2.2842778000000001E-2</v>
      </c>
      <c r="AX190">
        <v>2.1228035999999999E-2</v>
      </c>
      <c r="AY190">
        <v>2.0905086999999999E-2</v>
      </c>
      <c r="AZ190">
        <v>2.1550985000000002E-2</v>
      </c>
      <c r="BA190">
        <v>2.1228035999999999E-2</v>
      </c>
      <c r="BB190">
        <v>2.0905086999999999E-2</v>
      </c>
      <c r="BC190">
        <v>2.0582138E-2</v>
      </c>
      <c r="BD190">
        <v>1.9936241E-2</v>
      </c>
    </row>
    <row r="191" spans="1:56" x14ac:dyDescent="0.3">
      <c r="A191">
        <v>423.98</v>
      </c>
      <c r="B191">
        <v>2.5604612999999998E-2</v>
      </c>
      <c r="C191">
        <v>2.5923930000000001E-2</v>
      </c>
      <c r="D191">
        <v>2.2730759999999999E-2</v>
      </c>
      <c r="E191">
        <v>2.4008028000000001E-2</v>
      </c>
      <c r="F191">
        <v>1.9856906000000001E-2</v>
      </c>
      <c r="G191">
        <v>3.1033002000000001E-2</v>
      </c>
      <c r="H191">
        <v>3.039437E-2</v>
      </c>
      <c r="I191">
        <v>3.2948907E-2</v>
      </c>
      <c r="J191">
        <v>2.6243247000000001E-2</v>
      </c>
      <c r="K191">
        <v>2.5285295999999999E-2</v>
      </c>
      <c r="L191">
        <v>3.2310273E-2</v>
      </c>
      <c r="M191">
        <v>2.9436416999999999E-2</v>
      </c>
      <c r="N191">
        <v>3.1990953000000003E-2</v>
      </c>
      <c r="O191">
        <v>3.5503443000000003E-2</v>
      </c>
      <c r="P191">
        <v>2.9436416999999999E-2</v>
      </c>
      <c r="Q191">
        <v>2.6562564E-2</v>
      </c>
      <c r="R191">
        <v>2.6562564E-2</v>
      </c>
      <c r="S191">
        <v>2.5604612999999998E-2</v>
      </c>
      <c r="T191">
        <v>2.8478468E-2</v>
      </c>
      <c r="U191">
        <v>2.6243247000000001E-2</v>
      </c>
      <c r="V191">
        <v>2.6881881E-2</v>
      </c>
      <c r="W191">
        <v>2.6881881E-2</v>
      </c>
      <c r="X191">
        <v>2.7520514999999999E-2</v>
      </c>
      <c r="Y191">
        <v>2.7520514999999999E-2</v>
      </c>
      <c r="Z191">
        <v>2.6881881E-2</v>
      </c>
      <c r="AA191">
        <v>2.4008028000000001E-2</v>
      </c>
      <c r="AB191">
        <v>2.5604612999999998E-2</v>
      </c>
      <c r="AC191">
        <v>2.5604612999999998E-2</v>
      </c>
      <c r="AD191">
        <v>2.4646662E-2</v>
      </c>
      <c r="AE191">
        <v>2.3369394000000002E-2</v>
      </c>
      <c r="AF191">
        <v>2.9755733999999999E-2</v>
      </c>
      <c r="AG191">
        <v>3.2948907E-2</v>
      </c>
      <c r="AH191">
        <v>3.039437E-2</v>
      </c>
      <c r="AI191">
        <v>2.9755733999999999E-2</v>
      </c>
      <c r="AJ191">
        <v>3.0713687E-2</v>
      </c>
      <c r="AK191">
        <v>2.3050076999999999E-2</v>
      </c>
      <c r="AL191">
        <v>2.4008028000000001E-2</v>
      </c>
      <c r="AM191">
        <v>2.4646662E-2</v>
      </c>
      <c r="AN191">
        <v>2.5285295999999999E-2</v>
      </c>
      <c r="AO191">
        <v>2.4327345E-2</v>
      </c>
      <c r="AP191">
        <v>2.3050076999999999E-2</v>
      </c>
      <c r="AQ191">
        <v>2.4327345E-2</v>
      </c>
      <c r="AR191">
        <v>2.4646662E-2</v>
      </c>
      <c r="AS191">
        <v>2.3688710000000002E-2</v>
      </c>
      <c r="AT191">
        <v>2.1453492000000001E-2</v>
      </c>
      <c r="AU191">
        <v>2.3688710000000002E-2</v>
      </c>
      <c r="AV191">
        <v>2.4327345E-2</v>
      </c>
      <c r="AW191">
        <v>2.3688710000000002E-2</v>
      </c>
      <c r="AX191">
        <v>2.3050076999999999E-2</v>
      </c>
      <c r="AY191">
        <v>2.0814856999999999E-2</v>
      </c>
      <c r="AZ191">
        <v>2.2092124000000001E-2</v>
      </c>
      <c r="BA191">
        <v>2.0814856999999999E-2</v>
      </c>
      <c r="BB191">
        <v>2.2730759999999999E-2</v>
      </c>
      <c r="BC191">
        <v>2.1772807000000002E-2</v>
      </c>
      <c r="BD191">
        <v>2.1453492000000001E-2</v>
      </c>
    </row>
    <row r="192" spans="1:56" x14ac:dyDescent="0.3">
      <c r="A192">
        <v>424.44</v>
      </c>
      <c r="B192">
        <v>2.5921421E-2</v>
      </c>
      <c r="C192">
        <v>2.7168356000000001E-2</v>
      </c>
      <c r="D192">
        <v>2.4674483000000001E-2</v>
      </c>
      <c r="E192">
        <v>2.2804080000000001E-2</v>
      </c>
      <c r="F192">
        <v>2.0933674999999999E-2</v>
      </c>
      <c r="G192">
        <v>3.3403040000000002E-2</v>
      </c>
      <c r="H192">
        <v>3.0909163999999999E-2</v>
      </c>
      <c r="I192">
        <v>3.2467835E-2</v>
      </c>
      <c r="J192">
        <v>2.7791824E-2</v>
      </c>
      <c r="K192">
        <v>2.5609685E-2</v>
      </c>
      <c r="L192">
        <v>3.0597432000000001E-2</v>
      </c>
      <c r="M192">
        <v>2.9973962999999999E-2</v>
      </c>
      <c r="N192">
        <v>3.1220899999999999E-2</v>
      </c>
      <c r="O192">
        <v>3.4961708000000001E-2</v>
      </c>
      <c r="P192">
        <v>2.903876E-2</v>
      </c>
      <c r="Q192">
        <v>2.6544887999999999E-2</v>
      </c>
      <c r="R192">
        <v>2.6544887999999999E-2</v>
      </c>
      <c r="S192">
        <v>2.4674483000000001E-2</v>
      </c>
      <c r="T192">
        <v>2.7480089999999999E-2</v>
      </c>
      <c r="U192">
        <v>2.8103558000000001E-2</v>
      </c>
      <c r="V192">
        <v>2.7480089999999999E-2</v>
      </c>
      <c r="W192">
        <v>2.8103558000000001E-2</v>
      </c>
      <c r="X192">
        <v>2.8415293000000001E-2</v>
      </c>
      <c r="Y192">
        <v>2.7480089999999999E-2</v>
      </c>
      <c r="Z192">
        <v>2.903876E-2</v>
      </c>
      <c r="AA192">
        <v>2.4986219E-2</v>
      </c>
      <c r="AB192">
        <v>2.5297950999999999E-2</v>
      </c>
      <c r="AC192">
        <v>2.5297950999999999E-2</v>
      </c>
      <c r="AD192">
        <v>2.5297950999999999E-2</v>
      </c>
      <c r="AE192">
        <v>2.3427546E-2</v>
      </c>
      <c r="AF192">
        <v>2.9662230000000001E-2</v>
      </c>
      <c r="AG192">
        <v>3.2467835E-2</v>
      </c>
      <c r="AH192">
        <v>3.0909163999999999E-2</v>
      </c>
      <c r="AI192">
        <v>3.0597432000000001E-2</v>
      </c>
      <c r="AJ192">
        <v>2.903876E-2</v>
      </c>
      <c r="AK192">
        <v>2.2492344000000001E-2</v>
      </c>
      <c r="AL192">
        <v>2.3739282E-2</v>
      </c>
      <c r="AM192">
        <v>2.4986219E-2</v>
      </c>
      <c r="AN192">
        <v>2.3427546E-2</v>
      </c>
      <c r="AO192">
        <v>2.4362748E-2</v>
      </c>
      <c r="AP192">
        <v>2.4051016000000001E-2</v>
      </c>
      <c r="AQ192">
        <v>2.2804080000000001E-2</v>
      </c>
      <c r="AR192">
        <v>2.3115813999999998E-2</v>
      </c>
      <c r="AS192">
        <v>2.4051016000000001E-2</v>
      </c>
      <c r="AT192">
        <v>2.2804080000000001E-2</v>
      </c>
      <c r="AU192">
        <v>2.3115813999999998E-2</v>
      </c>
      <c r="AV192">
        <v>2.4986219E-2</v>
      </c>
      <c r="AW192">
        <v>2.3739282E-2</v>
      </c>
      <c r="AX192">
        <v>2.2492344000000001E-2</v>
      </c>
      <c r="AY192">
        <v>2.0621939999999998E-2</v>
      </c>
      <c r="AZ192">
        <v>2.2492344000000001E-2</v>
      </c>
      <c r="BA192">
        <v>2.1245409E-2</v>
      </c>
      <c r="BB192">
        <v>2.1557143000000001E-2</v>
      </c>
      <c r="BC192">
        <v>2.1868876999999998E-2</v>
      </c>
      <c r="BD192">
        <v>2.1245409E-2</v>
      </c>
    </row>
    <row r="193" spans="1:56" x14ac:dyDescent="0.3">
      <c r="A193">
        <v>424.9</v>
      </c>
      <c r="B193">
        <v>2.5879315999999999E-2</v>
      </c>
      <c r="C193">
        <v>2.7117591E-2</v>
      </c>
      <c r="D193">
        <v>2.4021905E-2</v>
      </c>
      <c r="E193">
        <v>2.2164494E-2</v>
      </c>
      <c r="F193">
        <v>2.1545358000000001E-2</v>
      </c>
      <c r="G193">
        <v>3.1141980999999999E-2</v>
      </c>
      <c r="H193">
        <v>2.8975002E-2</v>
      </c>
      <c r="I193">
        <v>3.0832414999999998E-2</v>
      </c>
      <c r="J193">
        <v>2.7736726999999999E-2</v>
      </c>
      <c r="K193">
        <v>2.526018E-2</v>
      </c>
      <c r="L193">
        <v>3.0213276000000001E-2</v>
      </c>
      <c r="M193">
        <v>2.8975002E-2</v>
      </c>
      <c r="N193">
        <v>3.2070689999999999E-2</v>
      </c>
      <c r="O193">
        <v>3.3928100000000003E-2</v>
      </c>
      <c r="P193">
        <v>2.8355865000000001E-2</v>
      </c>
      <c r="Q193">
        <v>2.526018E-2</v>
      </c>
      <c r="R193">
        <v>2.7117591E-2</v>
      </c>
      <c r="S193">
        <v>2.4950612E-2</v>
      </c>
      <c r="T193">
        <v>2.6808023E-2</v>
      </c>
      <c r="U193">
        <v>2.7117591E-2</v>
      </c>
      <c r="V193">
        <v>2.6808023E-2</v>
      </c>
      <c r="W193">
        <v>2.8355865000000001E-2</v>
      </c>
      <c r="X193">
        <v>2.7427160999999999E-2</v>
      </c>
      <c r="Y193">
        <v>2.7427160999999999E-2</v>
      </c>
      <c r="Z193">
        <v>2.7117591E-2</v>
      </c>
      <c r="AA193">
        <v>2.4950612E-2</v>
      </c>
      <c r="AB193">
        <v>2.3712338999999999E-2</v>
      </c>
      <c r="AC193">
        <v>2.3712338999999999E-2</v>
      </c>
      <c r="AD193">
        <v>2.3093201000000001E-2</v>
      </c>
      <c r="AE193">
        <v>2.2474063999999998E-2</v>
      </c>
      <c r="AF193">
        <v>3.0213276000000001E-2</v>
      </c>
      <c r="AG193">
        <v>3.1761119999999997E-2</v>
      </c>
      <c r="AH193">
        <v>2.8355865000000001E-2</v>
      </c>
      <c r="AI193">
        <v>2.9594137999999999E-2</v>
      </c>
      <c r="AJ193">
        <v>2.9594137999999999E-2</v>
      </c>
      <c r="AK193">
        <v>2.340277E-2</v>
      </c>
      <c r="AL193">
        <v>2.2164494E-2</v>
      </c>
      <c r="AM193">
        <v>2.4021905E-2</v>
      </c>
      <c r="AN193">
        <v>2.2783630999999999E-2</v>
      </c>
      <c r="AO193">
        <v>2.4641043000000001E-2</v>
      </c>
      <c r="AP193">
        <v>2.2783630999999999E-2</v>
      </c>
      <c r="AQ193">
        <v>2.4331475000000002E-2</v>
      </c>
      <c r="AR193">
        <v>2.3093201000000001E-2</v>
      </c>
      <c r="AS193">
        <v>2.2474063999999998E-2</v>
      </c>
      <c r="AT193">
        <v>2.2783630999999999E-2</v>
      </c>
      <c r="AU193">
        <v>2.340277E-2</v>
      </c>
      <c r="AV193">
        <v>2.3093201000000001E-2</v>
      </c>
      <c r="AW193">
        <v>2.2474063999999998E-2</v>
      </c>
      <c r="AX193">
        <v>2.3093201000000001E-2</v>
      </c>
      <c r="AY193">
        <v>2.0926219999999999E-2</v>
      </c>
      <c r="AZ193">
        <v>2.3093201000000001E-2</v>
      </c>
      <c r="BA193">
        <v>2.1545358000000001E-2</v>
      </c>
      <c r="BB193">
        <v>2.0616651999999999E-2</v>
      </c>
      <c r="BC193">
        <v>2.1235790000000001E-2</v>
      </c>
      <c r="BD193">
        <v>1.9068809999999999E-2</v>
      </c>
    </row>
    <row r="194" spans="1:56" x14ac:dyDescent="0.3">
      <c r="A194">
        <v>425.36</v>
      </c>
      <c r="B194">
        <v>2.7083833000000002E-2</v>
      </c>
      <c r="C194">
        <v>2.7083833000000002E-2</v>
      </c>
      <c r="D194">
        <v>2.3988857999999998E-2</v>
      </c>
      <c r="E194">
        <v>2.2441368999999999E-2</v>
      </c>
      <c r="F194">
        <v>2.1512877E-2</v>
      </c>
      <c r="G194">
        <v>3.2345289999999999E-2</v>
      </c>
      <c r="H194">
        <v>3.0488306999999999E-2</v>
      </c>
      <c r="I194">
        <v>3.1107300000000001E-2</v>
      </c>
      <c r="J194">
        <v>2.8321822999999999E-2</v>
      </c>
      <c r="K194">
        <v>2.4917350000000001E-2</v>
      </c>
      <c r="L194">
        <v>2.986931E-2</v>
      </c>
      <c r="M194">
        <v>2.986931E-2</v>
      </c>
      <c r="N194">
        <v>3.3273783000000001E-2</v>
      </c>
      <c r="O194">
        <v>3.5130769999999999E-2</v>
      </c>
      <c r="P194">
        <v>2.9559813000000001E-2</v>
      </c>
      <c r="Q194">
        <v>2.6774335999999999E-2</v>
      </c>
      <c r="R194">
        <v>2.6155339999999999E-2</v>
      </c>
      <c r="S194">
        <v>2.6155339999999999E-2</v>
      </c>
      <c r="T194">
        <v>2.7083833000000002E-2</v>
      </c>
      <c r="U194">
        <v>2.8321822999999999E-2</v>
      </c>
      <c r="V194">
        <v>2.8012326000000001E-2</v>
      </c>
      <c r="W194">
        <v>2.6774335999999999E-2</v>
      </c>
      <c r="X194">
        <v>2.739333E-2</v>
      </c>
      <c r="Y194">
        <v>2.7702829000000002E-2</v>
      </c>
      <c r="Z194">
        <v>2.7702829000000002E-2</v>
      </c>
      <c r="AA194">
        <v>2.4298355000000001E-2</v>
      </c>
      <c r="AB194">
        <v>2.5536344999999998E-2</v>
      </c>
      <c r="AC194">
        <v>2.4917350000000001E-2</v>
      </c>
      <c r="AD194">
        <v>2.4607852E-2</v>
      </c>
      <c r="AE194">
        <v>2.3369862000000002E-2</v>
      </c>
      <c r="AF194">
        <v>2.986931E-2</v>
      </c>
      <c r="AG194">
        <v>3.1726297000000001E-2</v>
      </c>
      <c r="AH194">
        <v>2.9250315999999998E-2</v>
      </c>
      <c r="AI194">
        <v>2.8940817000000001E-2</v>
      </c>
      <c r="AJ194">
        <v>2.8940817000000001E-2</v>
      </c>
      <c r="AK194">
        <v>2.3988857999999998E-2</v>
      </c>
      <c r="AL194">
        <v>2.3369862000000002E-2</v>
      </c>
      <c r="AM194">
        <v>2.3060364999999999E-2</v>
      </c>
      <c r="AN194">
        <v>2.3988857999999998E-2</v>
      </c>
      <c r="AO194">
        <v>2.4298355000000001E-2</v>
      </c>
      <c r="AP194">
        <v>2.3369862000000002E-2</v>
      </c>
      <c r="AQ194">
        <v>2.5226848E-2</v>
      </c>
      <c r="AR194">
        <v>2.4298355000000001E-2</v>
      </c>
      <c r="AS194">
        <v>2.3679359000000001E-2</v>
      </c>
      <c r="AT194">
        <v>2.2131871000000001E-2</v>
      </c>
      <c r="AU194">
        <v>2.2441368999999999E-2</v>
      </c>
      <c r="AV194">
        <v>2.2441368999999999E-2</v>
      </c>
      <c r="AW194">
        <v>2.2750868E-2</v>
      </c>
      <c r="AX194">
        <v>2.0274886999999998E-2</v>
      </c>
      <c r="AY194">
        <v>2.1822373999999999E-2</v>
      </c>
      <c r="AZ194">
        <v>2.0584384000000001E-2</v>
      </c>
      <c r="BA194">
        <v>2.0584384000000001E-2</v>
      </c>
      <c r="BB194">
        <v>2.0893881E-2</v>
      </c>
      <c r="BC194">
        <v>2.1203377999999998E-2</v>
      </c>
      <c r="BD194">
        <v>2.0893881E-2</v>
      </c>
    </row>
    <row r="195" spans="1:56" x14ac:dyDescent="0.3">
      <c r="A195">
        <v>425.82</v>
      </c>
      <c r="B195">
        <v>2.6035905000000002E-2</v>
      </c>
      <c r="C195">
        <v>2.6652639999999998E-2</v>
      </c>
      <c r="D195">
        <v>2.4185702E-2</v>
      </c>
      <c r="E195">
        <v>2.2335500000000001E-2</v>
      </c>
      <c r="F195">
        <v>1.9868561999999999E-2</v>
      </c>
      <c r="G195">
        <v>3.3436720000000003E-2</v>
      </c>
      <c r="H195">
        <v>2.9736312000000001E-2</v>
      </c>
      <c r="I195">
        <v>3.0044679000000001E-2</v>
      </c>
      <c r="J195">
        <v>2.6344273000000001E-2</v>
      </c>
      <c r="K195">
        <v>2.6344273000000001E-2</v>
      </c>
      <c r="L195">
        <v>3.0661412999999998E-2</v>
      </c>
      <c r="M195">
        <v>2.9427946E-2</v>
      </c>
      <c r="N195">
        <v>3.189488E-2</v>
      </c>
      <c r="O195">
        <v>3.6212019999999998E-2</v>
      </c>
      <c r="P195">
        <v>2.9736312000000001E-2</v>
      </c>
      <c r="Q195">
        <v>2.6961005999999999E-2</v>
      </c>
      <c r="R195">
        <v>2.6344273000000001E-2</v>
      </c>
      <c r="S195">
        <v>2.5727538000000001E-2</v>
      </c>
      <c r="T195">
        <v>2.7577740999999999E-2</v>
      </c>
      <c r="U195">
        <v>2.9427946E-2</v>
      </c>
      <c r="V195">
        <v>2.7269374999999998E-2</v>
      </c>
      <c r="W195">
        <v>2.8194476E-2</v>
      </c>
      <c r="X195">
        <v>2.7577740999999999E-2</v>
      </c>
      <c r="Y195">
        <v>2.6961005999999999E-2</v>
      </c>
      <c r="Z195">
        <v>2.8502842E-2</v>
      </c>
      <c r="AA195">
        <v>2.4494069E-2</v>
      </c>
      <c r="AB195">
        <v>2.6035905000000002E-2</v>
      </c>
      <c r="AC195">
        <v>2.5419172E-2</v>
      </c>
      <c r="AD195">
        <v>2.4802438999999999E-2</v>
      </c>
      <c r="AE195">
        <v>2.2952233999999998E-2</v>
      </c>
      <c r="AF195">
        <v>3.0353044999999999E-2</v>
      </c>
      <c r="AG195">
        <v>3.2203245999999998E-2</v>
      </c>
      <c r="AH195">
        <v>3.0044679000000001E-2</v>
      </c>
      <c r="AI195">
        <v>2.9736312000000001E-2</v>
      </c>
      <c r="AJ195">
        <v>3.0044679000000001E-2</v>
      </c>
      <c r="AK195">
        <v>2.3568970000000002E-2</v>
      </c>
      <c r="AL195">
        <v>2.4494069E-2</v>
      </c>
      <c r="AM195">
        <v>2.4802438999999999E-2</v>
      </c>
      <c r="AN195">
        <v>2.4185702E-2</v>
      </c>
      <c r="AO195">
        <v>2.4185702E-2</v>
      </c>
      <c r="AP195">
        <v>2.3260603000000001E-2</v>
      </c>
      <c r="AQ195">
        <v>2.4185702E-2</v>
      </c>
      <c r="AR195">
        <v>2.4185702E-2</v>
      </c>
      <c r="AS195">
        <v>2.2952233999999998E-2</v>
      </c>
      <c r="AT195">
        <v>2.1102032E-2</v>
      </c>
      <c r="AU195">
        <v>2.4185702E-2</v>
      </c>
      <c r="AV195">
        <v>2.3260603000000001E-2</v>
      </c>
      <c r="AW195">
        <v>2.3877335999999999E-2</v>
      </c>
      <c r="AX195">
        <v>2.1718765000000001E-2</v>
      </c>
      <c r="AY195">
        <v>2.1718765000000001E-2</v>
      </c>
      <c r="AZ195">
        <v>2.2335500000000001E-2</v>
      </c>
      <c r="BA195">
        <v>2.0793664999999999E-2</v>
      </c>
      <c r="BB195">
        <v>2.1410398000000001E-2</v>
      </c>
      <c r="BC195">
        <v>2.2335500000000001E-2</v>
      </c>
      <c r="BD195">
        <v>2.0793664999999999E-2</v>
      </c>
    </row>
    <row r="196" spans="1:56" x14ac:dyDescent="0.3">
      <c r="A196">
        <v>426.28</v>
      </c>
      <c r="B196">
        <v>2.5186254000000002E-2</v>
      </c>
      <c r="C196">
        <v>2.6999537000000001E-2</v>
      </c>
      <c r="D196">
        <v>2.3372967000000001E-2</v>
      </c>
      <c r="E196">
        <v>2.1861898000000001E-2</v>
      </c>
      <c r="F196">
        <v>1.9444185999999999E-2</v>
      </c>
      <c r="G196">
        <v>3.1834964E-2</v>
      </c>
      <c r="H196">
        <v>2.9417248E-2</v>
      </c>
      <c r="I196">
        <v>3.0928317E-2</v>
      </c>
      <c r="J196">
        <v>2.8510606000000001E-2</v>
      </c>
      <c r="K196">
        <v>2.3977394999999999E-2</v>
      </c>
      <c r="L196">
        <v>3.0626105000000001E-2</v>
      </c>
      <c r="M196">
        <v>2.9115034000000001E-2</v>
      </c>
      <c r="N196">
        <v>3.1834964E-2</v>
      </c>
      <c r="O196">
        <v>3.4554889999999998E-2</v>
      </c>
      <c r="P196">
        <v>2.8812819999999999E-2</v>
      </c>
      <c r="Q196">
        <v>2.579068E-2</v>
      </c>
      <c r="R196">
        <v>2.5488466000000001E-2</v>
      </c>
      <c r="S196">
        <v>2.5488466000000001E-2</v>
      </c>
      <c r="T196">
        <v>2.6999537000000001E-2</v>
      </c>
      <c r="U196">
        <v>2.8510606000000001E-2</v>
      </c>
      <c r="V196">
        <v>2.6697322999999998E-2</v>
      </c>
      <c r="W196">
        <v>2.6697322999999998E-2</v>
      </c>
      <c r="X196">
        <v>2.8510606000000001E-2</v>
      </c>
      <c r="Y196">
        <v>2.6999537000000001E-2</v>
      </c>
      <c r="Z196">
        <v>2.6697322999999998E-2</v>
      </c>
      <c r="AA196">
        <v>2.488404E-2</v>
      </c>
      <c r="AB196">
        <v>2.4581825000000002E-2</v>
      </c>
      <c r="AC196">
        <v>2.5186254000000002E-2</v>
      </c>
      <c r="AD196">
        <v>2.3977394999999999E-2</v>
      </c>
      <c r="AE196">
        <v>2.3675181E-2</v>
      </c>
      <c r="AF196">
        <v>2.9719463000000002E-2</v>
      </c>
      <c r="AG196">
        <v>3.1532746E-2</v>
      </c>
      <c r="AH196">
        <v>2.8510606000000001E-2</v>
      </c>
      <c r="AI196">
        <v>2.8510606000000001E-2</v>
      </c>
      <c r="AJ196">
        <v>3.0323893000000001E-2</v>
      </c>
      <c r="AK196">
        <v>2.3372967000000001E-2</v>
      </c>
      <c r="AL196">
        <v>2.3070752999999999E-2</v>
      </c>
      <c r="AM196">
        <v>2.3675181E-2</v>
      </c>
      <c r="AN196">
        <v>2.3977394999999999E-2</v>
      </c>
      <c r="AO196">
        <v>2.427961E-2</v>
      </c>
      <c r="AP196">
        <v>2.3372967000000001E-2</v>
      </c>
      <c r="AQ196">
        <v>2.2768538000000001E-2</v>
      </c>
      <c r="AR196">
        <v>2.3977394999999999E-2</v>
      </c>
      <c r="AS196">
        <v>2.4581825000000002E-2</v>
      </c>
      <c r="AT196">
        <v>1.9746400000000001E-2</v>
      </c>
      <c r="AU196">
        <v>2.3070752999999999E-2</v>
      </c>
      <c r="AV196">
        <v>2.2768538000000001E-2</v>
      </c>
      <c r="AW196">
        <v>2.2466325999999998E-2</v>
      </c>
      <c r="AX196">
        <v>2.2466325999999998E-2</v>
      </c>
      <c r="AY196">
        <v>2.0350826999999998E-2</v>
      </c>
      <c r="AZ196">
        <v>2.2466325999999998E-2</v>
      </c>
      <c r="BA196">
        <v>2.0653041E-2</v>
      </c>
      <c r="BB196">
        <v>2.1257470000000001E-2</v>
      </c>
      <c r="BC196">
        <v>2.1861898000000001E-2</v>
      </c>
      <c r="BD196">
        <v>2.1559683999999999E-2</v>
      </c>
    </row>
    <row r="197" spans="1:56" x14ac:dyDescent="0.3">
      <c r="A197">
        <v>426.74</v>
      </c>
      <c r="B197">
        <v>2.6753332000000001E-2</v>
      </c>
      <c r="C197">
        <v>2.6454495000000001E-2</v>
      </c>
      <c r="D197">
        <v>2.4661467999999999E-2</v>
      </c>
      <c r="E197">
        <v>2.1374250000000001E-2</v>
      </c>
      <c r="F197">
        <v>2.0178897000000001E-2</v>
      </c>
      <c r="G197">
        <v>3.2431255999999999E-2</v>
      </c>
      <c r="H197">
        <v>3.1235903999999998E-2</v>
      </c>
      <c r="I197">
        <v>3.1833578000000001E-2</v>
      </c>
      <c r="J197">
        <v>2.6753332000000001E-2</v>
      </c>
      <c r="K197">
        <v>2.4661467999999999E-2</v>
      </c>
      <c r="L197">
        <v>3.0339390000000001E-2</v>
      </c>
      <c r="M197">
        <v>3.0040553000000001E-2</v>
      </c>
      <c r="N197">
        <v>3.1534742999999997E-2</v>
      </c>
      <c r="O197">
        <v>3.332777E-2</v>
      </c>
      <c r="P197">
        <v>2.9741712E-2</v>
      </c>
      <c r="Q197">
        <v>2.6753332000000001E-2</v>
      </c>
      <c r="R197">
        <v>2.7351009999999999E-2</v>
      </c>
      <c r="S197">
        <v>2.4960306000000002E-2</v>
      </c>
      <c r="T197">
        <v>2.7052171999999999E-2</v>
      </c>
      <c r="U197">
        <v>2.7649848000000001E-2</v>
      </c>
      <c r="V197">
        <v>2.8247524E-2</v>
      </c>
      <c r="W197">
        <v>2.7351009999999999E-2</v>
      </c>
      <c r="X197">
        <v>2.8546360999999999E-2</v>
      </c>
      <c r="Y197">
        <v>2.7649848000000001E-2</v>
      </c>
      <c r="Z197">
        <v>2.7948685000000001E-2</v>
      </c>
      <c r="AA197">
        <v>2.436263E-2</v>
      </c>
      <c r="AB197">
        <v>2.436263E-2</v>
      </c>
      <c r="AC197">
        <v>2.5259143000000001E-2</v>
      </c>
      <c r="AD197">
        <v>2.4063792000000001E-2</v>
      </c>
      <c r="AE197">
        <v>2.3764955000000001E-2</v>
      </c>
      <c r="AF197">
        <v>3.0638227000000001E-2</v>
      </c>
      <c r="AG197">
        <v>3.2431255999999999E-2</v>
      </c>
      <c r="AH197">
        <v>3.0339390000000001E-2</v>
      </c>
      <c r="AI197">
        <v>3.0040553000000001E-2</v>
      </c>
      <c r="AJ197">
        <v>2.9741712E-2</v>
      </c>
      <c r="AK197">
        <v>2.286844E-2</v>
      </c>
      <c r="AL197">
        <v>2.3764955000000001E-2</v>
      </c>
      <c r="AM197">
        <v>2.3764955000000001E-2</v>
      </c>
      <c r="AN197">
        <v>2.4960306000000002E-2</v>
      </c>
      <c r="AO197">
        <v>2.436263E-2</v>
      </c>
      <c r="AP197">
        <v>2.4063792000000001E-2</v>
      </c>
      <c r="AQ197">
        <v>2.436263E-2</v>
      </c>
      <c r="AR197">
        <v>2.3764955000000001E-2</v>
      </c>
      <c r="AS197">
        <v>2.4063792000000001E-2</v>
      </c>
      <c r="AT197">
        <v>2.1971925999999999E-2</v>
      </c>
      <c r="AU197">
        <v>2.4960306000000002E-2</v>
      </c>
      <c r="AV197">
        <v>2.2270762999999999E-2</v>
      </c>
      <c r="AW197">
        <v>2.3764955000000001E-2</v>
      </c>
      <c r="AX197">
        <v>2.286844E-2</v>
      </c>
      <c r="AY197">
        <v>2.0776573999999999E-2</v>
      </c>
      <c r="AZ197">
        <v>2.1971925999999999E-2</v>
      </c>
      <c r="BA197">
        <v>2.0776573999999999E-2</v>
      </c>
      <c r="BB197">
        <v>2.1374250000000001E-2</v>
      </c>
      <c r="BC197">
        <v>2.1075413000000001E-2</v>
      </c>
      <c r="BD197">
        <v>2.1673087000000001E-2</v>
      </c>
    </row>
    <row r="198" spans="1:56" x14ac:dyDescent="0.3">
      <c r="A198">
        <v>427.2</v>
      </c>
      <c r="B198">
        <v>2.6269068999999999E-2</v>
      </c>
      <c r="C198">
        <v>2.7787876999999999E-2</v>
      </c>
      <c r="D198">
        <v>2.3535216000000001E-2</v>
      </c>
      <c r="E198">
        <v>2.2623931999999999E-2</v>
      </c>
      <c r="F198">
        <v>2.1105123999999999E-2</v>
      </c>
      <c r="G198">
        <v>3.3255584999999997E-2</v>
      </c>
      <c r="H198">
        <v>2.9914208000000001E-2</v>
      </c>
      <c r="I198">
        <v>3.2951823999999998E-2</v>
      </c>
      <c r="J198">
        <v>2.7484115E-2</v>
      </c>
      <c r="K198">
        <v>2.4142738E-2</v>
      </c>
      <c r="L198">
        <v>3.0521731999999999E-2</v>
      </c>
      <c r="M198">
        <v>2.9610448000000001E-2</v>
      </c>
      <c r="N198">
        <v>3.2344299999999999E-2</v>
      </c>
      <c r="O198">
        <v>3.5685676999999999E-2</v>
      </c>
      <c r="P198">
        <v>2.9610448000000001E-2</v>
      </c>
      <c r="Q198">
        <v>2.6876593000000001E-2</v>
      </c>
      <c r="R198">
        <v>2.6572831000000002E-2</v>
      </c>
      <c r="S198">
        <v>2.5965308999999999E-2</v>
      </c>
      <c r="T198">
        <v>2.6572831000000002E-2</v>
      </c>
      <c r="U198">
        <v>2.8699163E-2</v>
      </c>
      <c r="V198">
        <v>2.6572831000000002E-2</v>
      </c>
      <c r="W198">
        <v>2.8091640000000001E-2</v>
      </c>
      <c r="X198">
        <v>2.8699163E-2</v>
      </c>
      <c r="Y198">
        <v>2.7180355E-2</v>
      </c>
      <c r="Z198">
        <v>2.7787876999999999E-2</v>
      </c>
      <c r="AA198">
        <v>2.5054023000000002E-2</v>
      </c>
      <c r="AB198">
        <v>2.4750261999999999E-2</v>
      </c>
      <c r="AC198">
        <v>2.5357785000000001E-2</v>
      </c>
      <c r="AD198">
        <v>2.5054023000000002E-2</v>
      </c>
      <c r="AE198">
        <v>2.2623931999999999E-2</v>
      </c>
      <c r="AF198">
        <v>3.1433016000000001E-2</v>
      </c>
      <c r="AG198">
        <v>3.2648063999999997E-2</v>
      </c>
      <c r="AH198">
        <v>2.8699163E-2</v>
      </c>
      <c r="AI198">
        <v>2.9610448000000001E-2</v>
      </c>
      <c r="AJ198">
        <v>2.9306684E-2</v>
      </c>
      <c r="AK198">
        <v>2.5054023000000002E-2</v>
      </c>
      <c r="AL198">
        <v>2.4750261999999999E-2</v>
      </c>
      <c r="AM198">
        <v>2.4446499999999999E-2</v>
      </c>
      <c r="AN198">
        <v>2.3838976000000001E-2</v>
      </c>
      <c r="AO198">
        <v>2.4446499999999999E-2</v>
      </c>
      <c r="AP198">
        <v>2.4750261999999999E-2</v>
      </c>
      <c r="AQ198">
        <v>2.3838976000000001E-2</v>
      </c>
      <c r="AR198">
        <v>2.3838976000000001E-2</v>
      </c>
      <c r="AS198">
        <v>2.3535216000000001E-2</v>
      </c>
      <c r="AT198">
        <v>2.2623931999999999E-2</v>
      </c>
      <c r="AU198">
        <v>2.2623931999999999E-2</v>
      </c>
      <c r="AV198">
        <v>2.3535216000000001E-2</v>
      </c>
      <c r="AW198">
        <v>2.3838976000000001E-2</v>
      </c>
      <c r="AX198">
        <v>2.2623931999999999E-2</v>
      </c>
      <c r="AY198">
        <v>2.1408884E-2</v>
      </c>
      <c r="AZ198">
        <v>2.2016408000000001E-2</v>
      </c>
      <c r="BA198">
        <v>2.1712648000000001E-2</v>
      </c>
      <c r="BB198">
        <v>2.1408884E-2</v>
      </c>
      <c r="BC198">
        <v>2.0497600000000001E-2</v>
      </c>
      <c r="BD198">
        <v>2.0801363999999999E-2</v>
      </c>
    </row>
    <row r="199" spans="1:56" x14ac:dyDescent="0.3">
      <c r="A199">
        <v>427.66</v>
      </c>
      <c r="B199">
        <v>2.6717022E-2</v>
      </c>
      <c r="C199">
        <v>2.5815141999999999E-2</v>
      </c>
      <c r="D199">
        <v>2.3410133999999999E-2</v>
      </c>
      <c r="E199">
        <v>2.2808881E-2</v>
      </c>
      <c r="F199">
        <v>2.0403871000000001E-2</v>
      </c>
      <c r="G199">
        <v>3.2128297E-2</v>
      </c>
      <c r="H199">
        <v>3.1226416999999999E-2</v>
      </c>
      <c r="I199">
        <v>3.0324536999999999E-2</v>
      </c>
      <c r="J199">
        <v>2.6416394999999999E-2</v>
      </c>
      <c r="K199">
        <v>2.611577E-2</v>
      </c>
      <c r="L199">
        <v>3.0023912E-2</v>
      </c>
      <c r="M199">
        <v>2.9122031999999999E-2</v>
      </c>
      <c r="N199">
        <v>3.1827670000000002E-2</v>
      </c>
      <c r="O199">
        <v>3.6036435999999998E-2</v>
      </c>
      <c r="P199">
        <v>2.942266E-2</v>
      </c>
      <c r="Q199">
        <v>2.611577E-2</v>
      </c>
      <c r="R199">
        <v>2.611577E-2</v>
      </c>
      <c r="S199">
        <v>2.5514517E-2</v>
      </c>
      <c r="T199">
        <v>2.7919527E-2</v>
      </c>
      <c r="U199">
        <v>2.7618902000000001E-2</v>
      </c>
      <c r="V199">
        <v>2.6717022E-2</v>
      </c>
      <c r="W199">
        <v>2.7318275E-2</v>
      </c>
      <c r="X199">
        <v>2.8520779999999999E-2</v>
      </c>
      <c r="Y199">
        <v>2.6717022E-2</v>
      </c>
      <c r="Z199">
        <v>2.6717022E-2</v>
      </c>
      <c r="AA199">
        <v>2.4011386999999999E-2</v>
      </c>
      <c r="AB199">
        <v>2.4913264000000001E-2</v>
      </c>
      <c r="AC199">
        <v>2.4312012000000001E-2</v>
      </c>
      <c r="AD199">
        <v>2.4312012000000001E-2</v>
      </c>
      <c r="AE199">
        <v>2.2808881E-2</v>
      </c>
      <c r="AF199">
        <v>3.0625163E-2</v>
      </c>
      <c r="AG199">
        <v>3.1527041999999998E-2</v>
      </c>
      <c r="AH199">
        <v>2.9122031999999999E-2</v>
      </c>
      <c r="AI199">
        <v>2.942266E-2</v>
      </c>
      <c r="AJ199">
        <v>2.942266E-2</v>
      </c>
      <c r="AK199">
        <v>2.3410133999999999E-2</v>
      </c>
      <c r="AL199">
        <v>2.2808881E-2</v>
      </c>
      <c r="AM199">
        <v>2.4011386999999999E-2</v>
      </c>
      <c r="AN199">
        <v>2.3410133999999999E-2</v>
      </c>
      <c r="AO199">
        <v>2.4612640000000002E-2</v>
      </c>
      <c r="AP199">
        <v>2.3710760000000001E-2</v>
      </c>
      <c r="AQ199">
        <v>2.4612640000000002E-2</v>
      </c>
      <c r="AR199">
        <v>2.4011386999999999E-2</v>
      </c>
      <c r="AS199">
        <v>2.4011386999999999E-2</v>
      </c>
      <c r="AT199">
        <v>2.1305749999999998E-2</v>
      </c>
      <c r="AU199">
        <v>2.2808881E-2</v>
      </c>
      <c r="AV199">
        <v>2.3410133999999999E-2</v>
      </c>
      <c r="AW199">
        <v>2.3109507000000001E-2</v>
      </c>
      <c r="AX199">
        <v>2.1305749999999998E-2</v>
      </c>
      <c r="AY199">
        <v>2.0704496999999999E-2</v>
      </c>
      <c r="AZ199">
        <v>2.2207627000000001E-2</v>
      </c>
      <c r="BA199">
        <v>2.1907001999999998E-2</v>
      </c>
      <c r="BB199">
        <v>2.1005122000000001E-2</v>
      </c>
      <c r="BC199">
        <v>2.0403871000000001E-2</v>
      </c>
      <c r="BD199">
        <v>2.1305749999999998E-2</v>
      </c>
    </row>
    <row r="200" spans="1:56" x14ac:dyDescent="0.3">
      <c r="A200">
        <v>428.12</v>
      </c>
      <c r="B200">
        <v>2.5830947E-2</v>
      </c>
      <c r="C200">
        <v>2.6739757999999999E-2</v>
      </c>
      <c r="D200">
        <v>2.552801E-2</v>
      </c>
      <c r="E200">
        <v>2.2801577999999999E-2</v>
      </c>
      <c r="F200">
        <v>1.9772209999999998E-2</v>
      </c>
      <c r="G200">
        <v>3.3404370000000003E-2</v>
      </c>
      <c r="H200">
        <v>3.0980872E-2</v>
      </c>
      <c r="I200">
        <v>3.0374998E-2</v>
      </c>
      <c r="J200">
        <v>2.6739757999999999E-2</v>
      </c>
      <c r="K200">
        <v>2.5225073000000001E-2</v>
      </c>
      <c r="L200">
        <v>3.0072061000000001E-2</v>
      </c>
      <c r="M200">
        <v>2.9163253E-2</v>
      </c>
      <c r="N200">
        <v>3.1889679999999997E-2</v>
      </c>
      <c r="O200">
        <v>3.5524926999999998E-2</v>
      </c>
      <c r="P200">
        <v>2.9769124000000001E-2</v>
      </c>
      <c r="Q200">
        <v>2.7042693E-2</v>
      </c>
      <c r="R200">
        <v>2.552801E-2</v>
      </c>
      <c r="S200">
        <v>2.4619200000000001E-2</v>
      </c>
      <c r="T200">
        <v>2.7042693E-2</v>
      </c>
      <c r="U200">
        <v>2.8860314000000001E-2</v>
      </c>
      <c r="V200">
        <v>2.7648567999999998E-2</v>
      </c>
      <c r="W200">
        <v>2.7345630999999999E-2</v>
      </c>
      <c r="X200">
        <v>2.7648567999999998E-2</v>
      </c>
      <c r="Y200">
        <v>2.7345630999999999E-2</v>
      </c>
      <c r="Z200">
        <v>2.6436819E-2</v>
      </c>
      <c r="AA200">
        <v>2.4922136000000001E-2</v>
      </c>
      <c r="AB200">
        <v>2.4922136000000001E-2</v>
      </c>
      <c r="AC200">
        <v>2.5225073000000001E-2</v>
      </c>
      <c r="AD200">
        <v>2.3710388999999998E-2</v>
      </c>
      <c r="AE200">
        <v>2.4619200000000001E-2</v>
      </c>
      <c r="AF200">
        <v>3.1283806999999997E-2</v>
      </c>
      <c r="AG200">
        <v>3.2192617999999999E-2</v>
      </c>
      <c r="AH200">
        <v>2.9163253E-2</v>
      </c>
      <c r="AI200">
        <v>2.7951502999999999E-2</v>
      </c>
      <c r="AJ200">
        <v>3.1283806999999997E-2</v>
      </c>
      <c r="AK200">
        <v>2.3407451999999999E-2</v>
      </c>
      <c r="AL200">
        <v>2.4619200000000001E-2</v>
      </c>
      <c r="AM200">
        <v>2.4619200000000001E-2</v>
      </c>
      <c r="AN200">
        <v>2.3407451999999999E-2</v>
      </c>
      <c r="AO200">
        <v>2.3710388999999998E-2</v>
      </c>
      <c r="AP200">
        <v>2.4619200000000001E-2</v>
      </c>
      <c r="AQ200">
        <v>2.4619200000000001E-2</v>
      </c>
      <c r="AR200">
        <v>2.3407451999999999E-2</v>
      </c>
      <c r="AS200">
        <v>2.3710388999999998E-2</v>
      </c>
      <c r="AT200">
        <v>2.2195704E-2</v>
      </c>
      <c r="AU200">
        <v>2.3710388999999998E-2</v>
      </c>
      <c r="AV200">
        <v>2.3104514999999999E-2</v>
      </c>
      <c r="AW200">
        <v>2.3104514999999999E-2</v>
      </c>
      <c r="AX200">
        <v>2.1892767E-2</v>
      </c>
      <c r="AY200">
        <v>2.0983959E-2</v>
      </c>
      <c r="AZ200">
        <v>2.2498642999999999E-2</v>
      </c>
      <c r="BA200">
        <v>2.2195704E-2</v>
      </c>
      <c r="BB200">
        <v>2.1892767E-2</v>
      </c>
      <c r="BC200">
        <v>2.2195704E-2</v>
      </c>
      <c r="BD200">
        <v>2.1589832E-2</v>
      </c>
    </row>
    <row r="201" spans="1:56" x14ac:dyDescent="0.3">
      <c r="A201">
        <v>428.58</v>
      </c>
      <c r="B201">
        <v>2.7760657000000001E-2</v>
      </c>
      <c r="C201">
        <v>2.8386422000000001E-2</v>
      </c>
      <c r="D201">
        <v>2.494472E-2</v>
      </c>
      <c r="E201">
        <v>2.306743E-2</v>
      </c>
      <c r="F201">
        <v>2.0877257E-2</v>
      </c>
      <c r="G201">
        <v>3.4644055999999999E-2</v>
      </c>
      <c r="H201">
        <v>3.2141004000000001E-2</v>
      </c>
      <c r="I201">
        <v>3.1828120000000001E-2</v>
      </c>
      <c r="J201">
        <v>2.7134893E-2</v>
      </c>
      <c r="K201">
        <v>2.7134893E-2</v>
      </c>
      <c r="L201">
        <v>3.1515237000000001E-2</v>
      </c>
      <c r="M201">
        <v>3.0576592E-2</v>
      </c>
      <c r="N201">
        <v>3.3392529999999997E-2</v>
      </c>
      <c r="O201">
        <v>3.5895582000000002E-2</v>
      </c>
      <c r="P201">
        <v>3.0576592E-2</v>
      </c>
      <c r="Q201">
        <v>2.7447775000000001E-2</v>
      </c>
      <c r="R201">
        <v>2.8073537999999999E-2</v>
      </c>
      <c r="S201">
        <v>2.5883364999999998E-2</v>
      </c>
      <c r="T201">
        <v>2.7447775000000001E-2</v>
      </c>
      <c r="U201">
        <v>2.7760657000000001E-2</v>
      </c>
      <c r="V201">
        <v>2.8386422000000001E-2</v>
      </c>
      <c r="W201">
        <v>2.7447775000000001E-2</v>
      </c>
      <c r="X201">
        <v>2.8386422000000001E-2</v>
      </c>
      <c r="Y201">
        <v>2.7760657000000001E-2</v>
      </c>
      <c r="Z201">
        <v>2.9637948000000001E-2</v>
      </c>
      <c r="AA201">
        <v>2.5257602000000001E-2</v>
      </c>
      <c r="AB201">
        <v>2.5883364999999998E-2</v>
      </c>
      <c r="AC201">
        <v>2.6196249000000001E-2</v>
      </c>
      <c r="AD201">
        <v>2.4006076000000001E-2</v>
      </c>
      <c r="AE201">
        <v>2.4318958000000002E-2</v>
      </c>
      <c r="AF201">
        <v>3.0263709999999999E-2</v>
      </c>
      <c r="AG201">
        <v>3.2766767000000002E-2</v>
      </c>
      <c r="AH201">
        <v>3.1515237000000001E-2</v>
      </c>
      <c r="AI201">
        <v>3.1202357E-2</v>
      </c>
      <c r="AJ201">
        <v>2.9637948000000001E-2</v>
      </c>
      <c r="AK201">
        <v>2.4006076000000001E-2</v>
      </c>
      <c r="AL201">
        <v>2.4318958000000002E-2</v>
      </c>
      <c r="AM201">
        <v>2.4631839999999999E-2</v>
      </c>
      <c r="AN201">
        <v>2.494472E-2</v>
      </c>
      <c r="AO201">
        <v>2.5257602000000001E-2</v>
      </c>
      <c r="AP201">
        <v>2.4006076000000001E-2</v>
      </c>
      <c r="AQ201">
        <v>2.4006076000000001E-2</v>
      </c>
      <c r="AR201">
        <v>2.5257602000000001E-2</v>
      </c>
      <c r="AS201">
        <v>2.3380311000000001E-2</v>
      </c>
      <c r="AT201">
        <v>2.1815903000000001E-2</v>
      </c>
      <c r="AU201">
        <v>2.4631839999999999E-2</v>
      </c>
      <c r="AV201">
        <v>2.4006076000000001E-2</v>
      </c>
      <c r="AW201">
        <v>2.4006076000000001E-2</v>
      </c>
      <c r="AX201">
        <v>2.3693195E-2</v>
      </c>
      <c r="AY201">
        <v>2.2441666999999998E-2</v>
      </c>
      <c r="AZ201">
        <v>2.3380311000000001E-2</v>
      </c>
      <c r="BA201">
        <v>2.1815903000000001E-2</v>
      </c>
      <c r="BB201">
        <v>2.1190139E-2</v>
      </c>
      <c r="BC201">
        <v>2.2441666999999998E-2</v>
      </c>
      <c r="BD201">
        <v>2.2441666999999998E-2</v>
      </c>
    </row>
    <row r="202" spans="1:56" x14ac:dyDescent="0.3">
      <c r="A202">
        <v>429.04</v>
      </c>
      <c r="B202">
        <v>2.5499043999999998E-2</v>
      </c>
      <c r="C202">
        <v>2.8437746999999999E-2</v>
      </c>
      <c r="D202">
        <v>2.3539910000000001E-2</v>
      </c>
      <c r="E202">
        <v>2.1907297999999999E-2</v>
      </c>
      <c r="F202">
        <v>2.1254253000000001E-2</v>
      </c>
      <c r="G202">
        <v>3.2029490000000001E-2</v>
      </c>
      <c r="H202">
        <v>3.0723403999999999E-2</v>
      </c>
      <c r="I202">
        <v>3.1049928000000001E-2</v>
      </c>
      <c r="J202">
        <v>2.8111223000000001E-2</v>
      </c>
      <c r="K202">
        <v>2.4846E-2</v>
      </c>
      <c r="L202">
        <v>3.0723403999999999E-2</v>
      </c>
      <c r="M202">
        <v>3.0396882E-2</v>
      </c>
      <c r="N202">
        <v>3.2029490000000001E-2</v>
      </c>
      <c r="O202">
        <v>3.6274283999999997E-2</v>
      </c>
      <c r="P202">
        <v>2.9417314E-2</v>
      </c>
      <c r="Q202">
        <v>2.5825566000000001E-2</v>
      </c>
      <c r="R202">
        <v>2.6478613000000002E-2</v>
      </c>
      <c r="S202">
        <v>2.6152089999999999E-2</v>
      </c>
      <c r="T202">
        <v>2.8437746999999999E-2</v>
      </c>
      <c r="U202">
        <v>2.7784700999999998E-2</v>
      </c>
      <c r="V202">
        <v>2.8437746999999999E-2</v>
      </c>
      <c r="W202">
        <v>2.8437746999999999E-2</v>
      </c>
      <c r="X202">
        <v>2.7784700999999998E-2</v>
      </c>
      <c r="Y202">
        <v>2.7131656000000001E-2</v>
      </c>
      <c r="Z202">
        <v>2.6805134000000001E-2</v>
      </c>
      <c r="AA202">
        <v>2.3539910000000001E-2</v>
      </c>
      <c r="AB202">
        <v>2.4846E-2</v>
      </c>
      <c r="AC202">
        <v>2.4192953E-2</v>
      </c>
      <c r="AD202">
        <v>2.4192953E-2</v>
      </c>
      <c r="AE202">
        <v>2.2886864999999999E-2</v>
      </c>
      <c r="AF202">
        <v>3.0070359000000001E-2</v>
      </c>
      <c r="AG202">
        <v>3.2682537999999997E-2</v>
      </c>
      <c r="AH202">
        <v>2.9743835E-2</v>
      </c>
      <c r="AI202">
        <v>3.0070359000000001E-2</v>
      </c>
      <c r="AJ202">
        <v>2.9090792000000001E-2</v>
      </c>
      <c r="AK202">
        <v>2.2886864999999999E-2</v>
      </c>
      <c r="AL202">
        <v>2.3213388000000001E-2</v>
      </c>
      <c r="AM202">
        <v>2.5499043999999998E-2</v>
      </c>
      <c r="AN202">
        <v>2.4192953E-2</v>
      </c>
      <c r="AO202">
        <v>2.4192953E-2</v>
      </c>
      <c r="AP202">
        <v>2.4846E-2</v>
      </c>
      <c r="AQ202">
        <v>2.3866432E-2</v>
      </c>
      <c r="AR202">
        <v>2.3866432E-2</v>
      </c>
      <c r="AS202">
        <v>2.3539910000000001E-2</v>
      </c>
      <c r="AT202">
        <v>2.3213388000000001E-2</v>
      </c>
      <c r="AU202">
        <v>2.4192953E-2</v>
      </c>
      <c r="AV202">
        <v>2.4519477000000001E-2</v>
      </c>
      <c r="AW202">
        <v>2.4519477000000001E-2</v>
      </c>
      <c r="AX202">
        <v>2.2233820000000001E-2</v>
      </c>
      <c r="AY202">
        <v>2.0927731000000001E-2</v>
      </c>
      <c r="AZ202">
        <v>2.1580774E-2</v>
      </c>
      <c r="BA202">
        <v>2.1907297999999999E-2</v>
      </c>
      <c r="BB202">
        <v>2.0927731000000001E-2</v>
      </c>
      <c r="BC202">
        <v>2.2233820000000001E-2</v>
      </c>
      <c r="BD202">
        <v>2.2233820000000001E-2</v>
      </c>
    </row>
    <row r="203" spans="1:56" x14ac:dyDescent="0.3">
      <c r="A203">
        <v>429.5</v>
      </c>
      <c r="B203">
        <v>2.5521232000000001E-2</v>
      </c>
      <c r="C203">
        <v>2.6889611000000001E-2</v>
      </c>
      <c r="D203">
        <v>2.5179137000000001E-2</v>
      </c>
      <c r="E203">
        <v>2.2442376E-2</v>
      </c>
      <c r="F203">
        <v>2.0047713000000002E-2</v>
      </c>
      <c r="G203">
        <v>3.1678940000000003E-2</v>
      </c>
      <c r="H203">
        <v>3.0310558000000001E-2</v>
      </c>
      <c r="I203">
        <v>3.0652655000000001E-2</v>
      </c>
      <c r="J203">
        <v>2.7231706000000001E-2</v>
      </c>
      <c r="K203">
        <v>2.5521232000000001E-2</v>
      </c>
      <c r="L203">
        <v>2.9284273999999999E-2</v>
      </c>
      <c r="M203">
        <v>2.9968465E-2</v>
      </c>
      <c r="N203">
        <v>3.1336844000000003E-2</v>
      </c>
      <c r="O203">
        <v>3.6126169999999999E-2</v>
      </c>
      <c r="P203">
        <v>2.8942180000000001E-2</v>
      </c>
      <c r="Q203">
        <v>2.5863325E-2</v>
      </c>
      <c r="R203">
        <v>2.620542E-2</v>
      </c>
      <c r="S203">
        <v>2.5521232000000001E-2</v>
      </c>
      <c r="T203">
        <v>2.6889611000000001E-2</v>
      </c>
      <c r="U203">
        <v>2.825799E-2</v>
      </c>
      <c r="V203">
        <v>2.8600086E-2</v>
      </c>
      <c r="W203">
        <v>2.9284273999999999E-2</v>
      </c>
      <c r="X203">
        <v>2.7915895E-2</v>
      </c>
      <c r="Y203">
        <v>2.5863325E-2</v>
      </c>
      <c r="Z203">
        <v>2.6889611000000001E-2</v>
      </c>
      <c r="AA203">
        <v>2.4494946E-2</v>
      </c>
      <c r="AB203">
        <v>2.5179137000000001E-2</v>
      </c>
      <c r="AC203">
        <v>2.3810756999999998E-2</v>
      </c>
      <c r="AD203">
        <v>2.4837041000000001E-2</v>
      </c>
      <c r="AE203">
        <v>2.4494946E-2</v>
      </c>
      <c r="AF203">
        <v>3.1678940000000003E-2</v>
      </c>
      <c r="AG203">
        <v>3.270522E-2</v>
      </c>
      <c r="AH203">
        <v>2.8942180000000001E-2</v>
      </c>
      <c r="AI203">
        <v>2.9284273999999999E-2</v>
      </c>
      <c r="AJ203">
        <v>2.9968465E-2</v>
      </c>
      <c r="AK203">
        <v>2.3810756999999998E-2</v>
      </c>
      <c r="AL203">
        <v>2.3126567000000001E-2</v>
      </c>
      <c r="AM203">
        <v>2.3468662000000001E-2</v>
      </c>
      <c r="AN203">
        <v>2.5179137000000001E-2</v>
      </c>
      <c r="AO203">
        <v>2.3810756999999998E-2</v>
      </c>
      <c r="AP203">
        <v>2.3468662000000001E-2</v>
      </c>
      <c r="AQ203">
        <v>2.5179137000000001E-2</v>
      </c>
      <c r="AR203">
        <v>2.4494946E-2</v>
      </c>
      <c r="AS203">
        <v>2.2784472E-2</v>
      </c>
      <c r="AT203">
        <v>2.1758188000000001E-2</v>
      </c>
      <c r="AU203">
        <v>2.3810756999999998E-2</v>
      </c>
      <c r="AV203">
        <v>2.415285E-2</v>
      </c>
      <c r="AW203">
        <v>2.3468662000000001E-2</v>
      </c>
      <c r="AX203">
        <v>2.2100282999999998E-2</v>
      </c>
      <c r="AY203">
        <v>2.1416092000000001E-2</v>
      </c>
      <c r="AZ203">
        <v>2.1073997000000001E-2</v>
      </c>
      <c r="BA203">
        <v>2.0731902E-2</v>
      </c>
      <c r="BB203">
        <v>2.0047713000000002E-2</v>
      </c>
      <c r="BC203">
        <v>2.2442376E-2</v>
      </c>
      <c r="BD203">
        <v>2.1073997000000001E-2</v>
      </c>
    </row>
    <row r="204" spans="1:56" x14ac:dyDescent="0.3">
      <c r="A204">
        <v>429.96</v>
      </c>
      <c r="B204">
        <v>2.6765662999999999E-2</v>
      </c>
      <c r="C204">
        <v>2.7442088E-2</v>
      </c>
      <c r="D204">
        <v>2.5751026E-2</v>
      </c>
      <c r="E204">
        <v>2.4398178E-2</v>
      </c>
      <c r="F204">
        <v>2.1354270000000002E-2</v>
      </c>
      <c r="G204">
        <v>3.3529910000000003E-2</v>
      </c>
      <c r="H204">
        <v>3.1162424000000001E-2</v>
      </c>
      <c r="I204">
        <v>3.0824212E-2</v>
      </c>
      <c r="J204">
        <v>2.7780300000000001E-2</v>
      </c>
      <c r="K204">
        <v>2.5751026E-2</v>
      </c>
      <c r="L204">
        <v>3.1500634E-2</v>
      </c>
      <c r="M204">
        <v>3.0824212E-2</v>
      </c>
      <c r="N204">
        <v>3.1500634E-2</v>
      </c>
      <c r="O204">
        <v>3.7250239999999997E-2</v>
      </c>
      <c r="P204">
        <v>2.8794937E-2</v>
      </c>
      <c r="Q204">
        <v>2.6765662999999999E-2</v>
      </c>
      <c r="R204">
        <v>2.5751026E-2</v>
      </c>
      <c r="S204">
        <v>2.7442088E-2</v>
      </c>
      <c r="T204">
        <v>2.9133148000000001E-2</v>
      </c>
      <c r="U204">
        <v>2.9133148000000001E-2</v>
      </c>
      <c r="V204">
        <v>2.7442088E-2</v>
      </c>
      <c r="W204">
        <v>2.8118514000000001E-2</v>
      </c>
      <c r="X204">
        <v>2.7780300000000001E-2</v>
      </c>
      <c r="Y204">
        <v>2.7103874999999999E-2</v>
      </c>
      <c r="Z204">
        <v>2.9809573999999998E-2</v>
      </c>
      <c r="AA204">
        <v>2.5751026E-2</v>
      </c>
      <c r="AB204">
        <v>2.5074603000000001E-2</v>
      </c>
      <c r="AC204">
        <v>2.4736391E-2</v>
      </c>
      <c r="AD204">
        <v>2.608924E-2</v>
      </c>
      <c r="AE204">
        <v>2.3045329999999999E-2</v>
      </c>
      <c r="AF204">
        <v>3.1500634E-2</v>
      </c>
      <c r="AG204">
        <v>3.2515271999999998E-2</v>
      </c>
      <c r="AH204">
        <v>3.0147785E-2</v>
      </c>
      <c r="AI204">
        <v>2.9809573999999998E-2</v>
      </c>
      <c r="AJ204">
        <v>3.1162424000000001E-2</v>
      </c>
      <c r="AK204">
        <v>2.3045329999999999E-2</v>
      </c>
      <c r="AL204">
        <v>2.5751026E-2</v>
      </c>
      <c r="AM204">
        <v>2.4736391E-2</v>
      </c>
      <c r="AN204">
        <v>2.4736391E-2</v>
      </c>
      <c r="AO204">
        <v>2.3721753000000002E-2</v>
      </c>
      <c r="AP204">
        <v>2.3721753000000002E-2</v>
      </c>
      <c r="AQ204">
        <v>2.5074603000000001E-2</v>
      </c>
      <c r="AR204">
        <v>2.5074603000000001E-2</v>
      </c>
      <c r="AS204">
        <v>2.4736391E-2</v>
      </c>
      <c r="AT204">
        <v>2.2707117999999998E-2</v>
      </c>
      <c r="AU204">
        <v>2.3383543E-2</v>
      </c>
      <c r="AV204">
        <v>2.3383543E-2</v>
      </c>
      <c r="AW204">
        <v>2.4736391E-2</v>
      </c>
      <c r="AX204">
        <v>2.169248E-2</v>
      </c>
      <c r="AY204">
        <v>1.9324996000000001E-2</v>
      </c>
      <c r="AZ204">
        <v>2.2368903999999998E-2</v>
      </c>
      <c r="BA204">
        <v>2.3383543E-2</v>
      </c>
      <c r="BB204">
        <v>2.1354270000000002E-2</v>
      </c>
      <c r="BC204">
        <v>2.169248E-2</v>
      </c>
      <c r="BD204">
        <v>2.169248E-2</v>
      </c>
    </row>
    <row r="205" spans="1:56" x14ac:dyDescent="0.3">
      <c r="A205">
        <v>430.42</v>
      </c>
      <c r="B205">
        <v>2.7377041000000001E-2</v>
      </c>
      <c r="C205">
        <v>2.7704565E-2</v>
      </c>
      <c r="D205">
        <v>2.6066944000000002E-2</v>
      </c>
      <c r="E205">
        <v>2.4101800999999999E-2</v>
      </c>
      <c r="F205">
        <v>2.0826561E-2</v>
      </c>
      <c r="G205">
        <v>3.3599995000000001E-2</v>
      </c>
      <c r="H205">
        <v>3.2617423999999999E-2</v>
      </c>
      <c r="I205">
        <v>3.2617423999999999E-2</v>
      </c>
      <c r="J205">
        <v>2.7049516999999999E-2</v>
      </c>
      <c r="K205">
        <v>2.6394468000000001E-2</v>
      </c>
      <c r="L205">
        <v>3.1634851999999998E-2</v>
      </c>
      <c r="M205">
        <v>2.9997233000000002E-2</v>
      </c>
      <c r="N205">
        <v>3.2289904000000001E-2</v>
      </c>
      <c r="O205">
        <v>3.6547713000000003E-2</v>
      </c>
      <c r="P205">
        <v>2.9997233000000002E-2</v>
      </c>
      <c r="Q205">
        <v>2.7049516999999999E-2</v>
      </c>
      <c r="R205">
        <v>2.7049516999999999E-2</v>
      </c>
      <c r="S205">
        <v>2.6066944000000002E-2</v>
      </c>
      <c r="T205">
        <v>2.8687135999999998E-2</v>
      </c>
      <c r="U205">
        <v>2.9014662E-2</v>
      </c>
      <c r="V205">
        <v>2.7377041000000001E-2</v>
      </c>
      <c r="W205">
        <v>2.8359611999999999E-2</v>
      </c>
      <c r="X205">
        <v>2.8687135999999998E-2</v>
      </c>
      <c r="Y205">
        <v>2.7704565E-2</v>
      </c>
      <c r="Z205">
        <v>2.7377041000000001E-2</v>
      </c>
      <c r="AA205">
        <v>2.6394468000000001E-2</v>
      </c>
      <c r="AB205">
        <v>2.4756849000000001E-2</v>
      </c>
      <c r="AC205">
        <v>2.7049516999999999E-2</v>
      </c>
      <c r="AD205">
        <v>2.4429325000000002E-2</v>
      </c>
      <c r="AE205">
        <v>2.6066944000000002E-2</v>
      </c>
      <c r="AF205">
        <v>3.0979804999999999E-2</v>
      </c>
      <c r="AG205">
        <v>3.2944950000000001E-2</v>
      </c>
      <c r="AH205">
        <v>3.065228E-2</v>
      </c>
      <c r="AI205">
        <v>3.0324757000000001E-2</v>
      </c>
      <c r="AJ205">
        <v>2.9669709999999998E-2</v>
      </c>
      <c r="AK205">
        <v>2.6721992999999999E-2</v>
      </c>
      <c r="AL205">
        <v>2.5739419999999999E-2</v>
      </c>
      <c r="AM205">
        <v>2.4756849000000001E-2</v>
      </c>
      <c r="AN205">
        <v>2.3446754E-2</v>
      </c>
      <c r="AO205">
        <v>2.5084373E-2</v>
      </c>
      <c r="AP205">
        <v>2.4756849000000001E-2</v>
      </c>
      <c r="AQ205">
        <v>2.3774276E-2</v>
      </c>
      <c r="AR205">
        <v>2.5739419999999999E-2</v>
      </c>
      <c r="AS205">
        <v>2.5411897999999999E-2</v>
      </c>
      <c r="AT205">
        <v>2.3774276E-2</v>
      </c>
      <c r="AU205">
        <v>2.4101800999999999E-2</v>
      </c>
      <c r="AV205">
        <v>2.4756849000000001E-2</v>
      </c>
      <c r="AW205">
        <v>2.4101800999999999E-2</v>
      </c>
      <c r="AX205">
        <v>2.3446754E-2</v>
      </c>
      <c r="AY205">
        <v>2.1481608999999999E-2</v>
      </c>
      <c r="AZ205">
        <v>2.2791705999999998E-2</v>
      </c>
      <c r="BA205">
        <v>2.3446754E-2</v>
      </c>
      <c r="BB205">
        <v>2.246418E-2</v>
      </c>
      <c r="BC205">
        <v>2.2136657000000001E-2</v>
      </c>
      <c r="BD205">
        <v>2.3446754E-2</v>
      </c>
    </row>
    <row r="206" spans="1:56" x14ac:dyDescent="0.3">
      <c r="A206">
        <v>430.88</v>
      </c>
      <c r="B206">
        <v>2.6250800000000001E-2</v>
      </c>
      <c r="C206">
        <v>2.7527863E-2</v>
      </c>
      <c r="D206">
        <v>2.401594E-2</v>
      </c>
      <c r="E206">
        <v>2.2738878000000001E-2</v>
      </c>
      <c r="F206">
        <v>2.2419613000000001E-2</v>
      </c>
      <c r="G206">
        <v>3.4232445E-2</v>
      </c>
      <c r="H206">
        <v>3.0401253999999999E-2</v>
      </c>
      <c r="I206">
        <v>3.2955379999999999E-2</v>
      </c>
      <c r="J206">
        <v>2.7208598000000001E-2</v>
      </c>
      <c r="K206">
        <v>2.5293004000000001E-2</v>
      </c>
      <c r="L206">
        <v>3.1678320000000003E-2</v>
      </c>
      <c r="M206">
        <v>2.9762723000000001E-2</v>
      </c>
      <c r="N206">
        <v>3.1997584000000003E-2</v>
      </c>
      <c r="O206">
        <v>3.5190243000000003E-2</v>
      </c>
      <c r="P206">
        <v>2.9443457999999999E-2</v>
      </c>
      <c r="Q206">
        <v>2.6250800000000001E-2</v>
      </c>
      <c r="R206">
        <v>2.7208598000000001E-2</v>
      </c>
      <c r="S206">
        <v>2.7847130000000001E-2</v>
      </c>
      <c r="T206">
        <v>2.7847130000000001E-2</v>
      </c>
      <c r="U206">
        <v>2.8166395E-2</v>
      </c>
      <c r="V206">
        <v>2.7527863E-2</v>
      </c>
      <c r="W206">
        <v>2.8166395E-2</v>
      </c>
      <c r="X206">
        <v>2.8804926000000002E-2</v>
      </c>
      <c r="Y206">
        <v>2.6889334000000001E-2</v>
      </c>
      <c r="Z206">
        <v>2.8804926000000002E-2</v>
      </c>
      <c r="AA206">
        <v>2.5293004000000001E-2</v>
      </c>
      <c r="AB206">
        <v>2.5293004000000001E-2</v>
      </c>
      <c r="AC206">
        <v>2.6570065E-2</v>
      </c>
      <c r="AD206">
        <v>2.5293004000000001E-2</v>
      </c>
      <c r="AE206">
        <v>2.4654472E-2</v>
      </c>
      <c r="AF206">
        <v>3.1039786E-2</v>
      </c>
      <c r="AG206">
        <v>3.2316850000000001E-2</v>
      </c>
      <c r="AH206">
        <v>2.9762723000000001E-2</v>
      </c>
      <c r="AI206">
        <v>3.0401253999999999E-2</v>
      </c>
      <c r="AJ206">
        <v>2.9124193E-2</v>
      </c>
      <c r="AK206">
        <v>2.401594E-2</v>
      </c>
      <c r="AL206">
        <v>2.4335206000000002E-2</v>
      </c>
      <c r="AM206">
        <v>2.4973736999999999E-2</v>
      </c>
      <c r="AN206">
        <v>2.4335206000000002E-2</v>
      </c>
      <c r="AO206">
        <v>2.5293004000000001E-2</v>
      </c>
      <c r="AP206">
        <v>2.401594E-2</v>
      </c>
      <c r="AQ206">
        <v>2.3377410000000001E-2</v>
      </c>
      <c r="AR206">
        <v>2.3696674000000001E-2</v>
      </c>
      <c r="AS206">
        <v>2.3058143999999999E-2</v>
      </c>
      <c r="AT206">
        <v>2.3058143999999999E-2</v>
      </c>
      <c r="AU206">
        <v>2.5612269E-2</v>
      </c>
      <c r="AV206">
        <v>2.4335206000000002E-2</v>
      </c>
      <c r="AW206">
        <v>2.4654472E-2</v>
      </c>
      <c r="AX206">
        <v>2.2738878000000001E-2</v>
      </c>
      <c r="AY206">
        <v>2.0823283000000001E-2</v>
      </c>
      <c r="AZ206">
        <v>2.0823283000000001E-2</v>
      </c>
      <c r="BA206">
        <v>2.2100344000000001E-2</v>
      </c>
      <c r="BB206">
        <v>2.2738878000000001E-2</v>
      </c>
      <c r="BC206">
        <v>2.2100344000000001E-2</v>
      </c>
      <c r="BD206">
        <v>2.2100344000000001E-2</v>
      </c>
    </row>
    <row r="207" spans="1:56" x14ac:dyDescent="0.3">
      <c r="A207">
        <v>431.34</v>
      </c>
      <c r="B207">
        <v>2.6603623999999999E-2</v>
      </c>
      <c r="C207">
        <v>2.6904823000000001E-2</v>
      </c>
      <c r="D207">
        <v>2.4796436000000002E-2</v>
      </c>
      <c r="E207">
        <v>2.2989244999999998E-2</v>
      </c>
      <c r="F207">
        <v>2.1182055000000002E-2</v>
      </c>
      <c r="G207">
        <v>3.3531190000000002E-2</v>
      </c>
      <c r="H207">
        <v>3.0519204000000001E-2</v>
      </c>
      <c r="I207">
        <v>3.2025195999999999E-2</v>
      </c>
      <c r="J207">
        <v>2.7808418000000001E-2</v>
      </c>
      <c r="K207">
        <v>2.6001228000000001E-2</v>
      </c>
      <c r="L207">
        <v>3.0820401000000001E-2</v>
      </c>
      <c r="M207">
        <v>3.0218004999999999E-2</v>
      </c>
      <c r="N207">
        <v>3.2025195999999999E-2</v>
      </c>
      <c r="O207">
        <v>3.5338380000000003E-2</v>
      </c>
      <c r="P207">
        <v>2.9615606999999999E-2</v>
      </c>
      <c r="Q207">
        <v>2.7206022E-2</v>
      </c>
      <c r="R207">
        <v>2.6603623999999999E-2</v>
      </c>
      <c r="S207">
        <v>2.5097633000000001E-2</v>
      </c>
      <c r="T207">
        <v>2.8109617999999999E-2</v>
      </c>
      <c r="U207">
        <v>2.8410814999999999E-2</v>
      </c>
      <c r="V207">
        <v>2.8410814999999999E-2</v>
      </c>
      <c r="W207">
        <v>2.7206022E-2</v>
      </c>
      <c r="X207">
        <v>2.8109617999999999E-2</v>
      </c>
      <c r="Y207">
        <v>2.8410814999999999E-2</v>
      </c>
      <c r="Z207">
        <v>2.8109617999999999E-2</v>
      </c>
      <c r="AA207">
        <v>2.4796436000000002E-2</v>
      </c>
      <c r="AB207">
        <v>2.4194038000000001E-2</v>
      </c>
      <c r="AC207">
        <v>2.5398832E-2</v>
      </c>
      <c r="AD207">
        <v>2.6603623999999999E-2</v>
      </c>
      <c r="AE207">
        <v>2.4194038000000001E-2</v>
      </c>
      <c r="AF207">
        <v>2.9916808E-2</v>
      </c>
      <c r="AG207">
        <v>3.2627589999999998E-2</v>
      </c>
      <c r="AH207">
        <v>3.0820401000000001E-2</v>
      </c>
      <c r="AI207">
        <v>3.0519204000000001E-2</v>
      </c>
      <c r="AJ207">
        <v>2.9314409999999999E-2</v>
      </c>
      <c r="AK207">
        <v>2.3290442000000001E-2</v>
      </c>
      <c r="AL207">
        <v>2.2989244999999998E-2</v>
      </c>
      <c r="AM207">
        <v>2.5700029999999999E-2</v>
      </c>
      <c r="AN207">
        <v>2.4796436000000002E-2</v>
      </c>
      <c r="AO207">
        <v>2.3892839999999999E-2</v>
      </c>
      <c r="AP207">
        <v>2.4796436000000002E-2</v>
      </c>
      <c r="AQ207">
        <v>2.5398832E-2</v>
      </c>
      <c r="AR207">
        <v>2.4194038000000001E-2</v>
      </c>
      <c r="AS207">
        <v>2.4495237E-2</v>
      </c>
      <c r="AT207">
        <v>2.2386847000000001E-2</v>
      </c>
      <c r="AU207">
        <v>2.4194038000000001E-2</v>
      </c>
      <c r="AV207">
        <v>2.4194038000000001E-2</v>
      </c>
      <c r="AW207">
        <v>2.2688047999999999E-2</v>
      </c>
      <c r="AX207">
        <v>2.1182055000000002E-2</v>
      </c>
      <c r="AY207">
        <v>2.1182055000000002E-2</v>
      </c>
      <c r="AZ207">
        <v>2.1784452999999999E-2</v>
      </c>
      <c r="BA207">
        <v>2.2085649999999998E-2</v>
      </c>
      <c r="BB207">
        <v>2.0880856E-2</v>
      </c>
      <c r="BC207">
        <v>2.3290442000000001E-2</v>
      </c>
      <c r="BD207">
        <v>2.2386847000000001E-2</v>
      </c>
    </row>
    <row r="208" spans="1:56" x14ac:dyDescent="0.3">
      <c r="A208">
        <v>431.8</v>
      </c>
      <c r="B208">
        <v>2.7611964999999999E-2</v>
      </c>
      <c r="C208">
        <v>2.6471580000000001E-2</v>
      </c>
      <c r="D208">
        <v>2.4475905999999999E-2</v>
      </c>
      <c r="E208">
        <v>2.2195131999999999E-2</v>
      </c>
      <c r="F208">
        <v>2.1054748000000002E-2</v>
      </c>
      <c r="G208">
        <v>3.2743703999999998E-2</v>
      </c>
      <c r="H208">
        <v>3.0462929999999999E-2</v>
      </c>
      <c r="I208">
        <v>3.0462929999999999E-2</v>
      </c>
      <c r="J208">
        <v>2.6756676E-2</v>
      </c>
      <c r="K208">
        <v>2.5046097E-2</v>
      </c>
      <c r="L208">
        <v>3.1033122999999999E-2</v>
      </c>
      <c r="M208">
        <v>3.0748026000000001E-2</v>
      </c>
      <c r="N208">
        <v>3.2458607E-2</v>
      </c>
      <c r="O208">
        <v>3.5024470000000002E-2</v>
      </c>
      <c r="P208">
        <v>2.7897062E-2</v>
      </c>
      <c r="Q208">
        <v>2.7041771999999999E-2</v>
      </c>
      <c r="R208">
        <v>2.7041771999999999E-2</v>
      </c>
      <c r="S208">
        <v>2.5901387000000001E-2</v>
      </c>
      <c r="T208">
        <v>2.8752350999999999E-2</v>
      </c>
      <c r="U208">
        <v>2.9037448E-2</v>
      </c>
      <c r="V208">
        <v>2.7611964999999999E-2</v>
      </c>
      <c r="W208">
        <v>2.7611964999999999E-2</v>
      </c>
      <c r="X208">
        <v>2.8182157999999999E-2</v>
      </c>
      <c r="Y208">
        <v>2.7326869E-2</v>
      </c>
      <c r="Z208">
        <v>2.561629E-2</v>
      </c>
      <c r="AA208">
        <v>2.5046097E-2</v>
      </c>
      <c r="AB208">
        <v>2.4760999999999998E-2</v>
      </c>
      <c r="AC208">
        <v>2.4475905999999999E-2</v>
      </c>
      <c r="AD208">
        <v>2.4190808000000001E-2</v>
      </c>
      <c r="AE208">
        <v>2.3620617E-2</v>
      </c>
      <c r="AF208">
        <v>3.1033122999999999E-2</v>
      </c>
      <c r="AG208">
        <v>3.2743703999999998E-2</v>
      </c>
      <c r="AH208">
        <v>2.9607640000000001E-2</v>
      </c>
      <c r="AI208">
        <v>3.0177832000000002E-2</v>
      </c>
      <c r="AJ208">
        <v>2.9892736999999999E-2</v>
      </c>
      <c r="AK208">
        <v>2.3620617E-2</v>
      </c>
      <c r="AL208">
        <v>2.3335518E-2</v>
      </c>
      <c r="AM208">
        <v>2.3905711E-2</v>
      </c>
      <c r="AN208">
        <v>2.3905711E-2</v>
      </c>
      <c r="AO208">
        <v>2.3905711E-2</v>
      </c>
      <c r="AP208">
        <v>2.4475905999999999E-2</v>
      </c>
      <c r="AQ208">
        <v>2.4190808000000001E-2</v>
      </c>
      <c r="AR208">
        <v>2.3620617E-2</v>
      </c>
      <c r="AS208">
        <v>2.4760999999999998E-2</v>
      </c>
      <c r="AT208">
        <v>2.3335518E-2</v>
      </c>
      <c r="AU208">
        <v>2.2480229000000001E-2</v>
      </c>
      <c r="AV208">
        <v>2.5331194000000001E-2</v>
      </c>
      <c r="AW208">
        <v>2.3620617E-2</v>
      </c>
      <c r="AX208">
        <v>2.2480229000000001E-2</v>
      </c>
      <c r="AY208">
        <v>2.1339843000000001E-2</v>
      </c>
      <c r="AZ208">
        <v>2.1910038E-2</v>
      </c>
      <c r="BA208">
        <v>2.1624939999999999E-2</v>
      </c>
      <c r="BB208">
        <v>2.0769650000000001E-2</v>
      </c>
      <c r="BC208">
        <v>2.1910038E-2</v>
      </c>
      <c r="BD208">
        <v>2.0199458999999999E-2</v>
      </c>
    </row>
    <row r="209" spans="1:56" x14ac:dyDescent="0.3">
      <c r="A209">
        <v>432.26</v>
      </c>
      <c r="B209">
        <v>2.6080857999999998E-2</v>
      </c>
      <c r="C209">
        <v>2.5539638E-2</v>
      </c>
      <c r="D209">
        <v>2.3915974E-2</v>
      </c>
      <c r="E209">
        <v>2.2292314000000001E-2</v>
      </c>
      <c r="F209">
        <v>2.0127432000000001E-2</v>
      </c>
      <c r="G209">
        <v>3.1222450999999998E-2</v>
      </c>
      <c r="H209">
        <v>2.9598790999999999E-2</v>
      </c>
      <c r="I209">
        <v>3.1493064000000001E-2</v>
      </c>
      <c r="J209">
        <v>2.6892688000000001E-2</v>
      </c>
      <c r="K209">
        <v>2.4186586999999999E-2</v>
      </c>
      <c r="L209">
        <v>3.1222450999999998E-2</v>
      </c>
      <c r="M209">
        <v>2.8786961E-2</v>
      </c>
      <c r="N209">
        <v>3.2304894000000001E-2</v>
      </c>
      <c r="O209">
        <v>3.5552220000000002E-2</v>
      </c>
      <c r="P209">
        <v>2.8786961E-2</v>
      </c>
      <c r="Q209">
        <v>2.4727806000000001E-2</v>
      </c>
      <c r="R209">
        <v>2.4998415E-2</v>
      </c>
      <c r="S209">
        <v>2.5269027999999999E-2</v>
      </c>
      <c r="T209">
        <v>2.7433909999999999E-2</v>
      </c>
      <c r="U209">
        <v>2.770452E-2</v>
      </c>
      <c r="V209">
        <v>2.8516349999999999E-2</v>
      </c>
      <c r="W209">
        <v>2.9057570000000001E-2</v>
      </c>
      <c r="X209">
        <v>2.770452E-2</v>
      </c>
      <c r="Y209">
        <v>2.6892688000000001E-2</v>
      </c>
      <c r="Z209">
        <v>2.6892688000000001E-2</v>
      </c>
      <c r="AA209">
        <v>2.4998415E-2</v>
      </c>
      <c r="AB209">
        <v>2.4727806000000001E-2</v>
      </c>
      <c r="AC209">
        <v>2.5269027999999999E-2</v>
      </c>
      <c r="AD209">
        <v>2.4457196E-2</v>
      </c>
      <c r="AE209">
        <v>2.3915974E-2</v>
      </c>
      <c r="AF209">
        <v>2.8786961E-2</v>
      </c>
      <c r="AG209">
        <v>3.2846116000000002E-2</v>
      </c>
      <c r="AH209">
        <v>2.8786961E-2</v>
      </c>
      <c r="AI209">
        <v>2.8786961E-2</v>
      </c>
      <c r="AJ209">
        <v>3.0410620999999999E-2</v>
      </c>
      <c r="AK209">
        <v>2.3374755000000001E-2</v>
      </c>
      <c r="AL209">
        <v>2.2562925000000001E-2</v>
      </c>
      <c r="AM209">
        <v>2.4998415E-2</v>
      </c>
      <c r="AN209">
        <v>2.3915974E-2</v>
      </c>
      <c r="AO209">
        <v>2.3645366000000001E-2</v>
      </c>
      <c r="AP209">
        <v>2.3645366000000001E-2</v>
      </c>
      <c r="AQ209">
        <v>2.3645366000000001E-2</v>
      </c>
      <c r="AR209">
        <v>2.2562925000000001E-2</v>
      </c>
      <c r="AS209">
        <v>2.2833533999999999E-2</v>
      </c>
      <c r="AT209">
        <v>2.1751092999999999E-2</v>
      </c>
      <c r="AU209">
        <v>2.2292314000000001E-2</v>
      </c>
      <c r="AV209">
        <v>2.3645366000000001E-2</v>
      </c>
      <c r="AW209">
        <v>2.3915974E-2</v>
      </c>
      <c r="AX209">
        <v>2.1209873000000001E-2</v>
      </c>
      <c r="AY209">
        <v>1.9315599999999999E-2</v>
      </c>
      <c r="AZ209">
        <v>2.2833533999999999E-2</v>
      </c>
      <c r="BA209">
        <v>2.0668651999999999E-2</v>
      </c>
      <c r="BB209">
        <v>2.0939263E-2</v>
      </c>
      <c r="BC209">
        <v>2.1480484000000001E-2</v>
      </c>
      <c r="BD209">
        <v>2.0127432000000001E-2</v>
      </c>
    </row>
    <row r="210" spans="1:56" x14ac:dyDescent="0.3">
      <c r="A210">
        <v>432.72</v>
      </c>
      <c r="B210">
        <v>2.6634403000000001E-2</v>
      </c>
      <c r="C210">
        <v>2.7462675999999998E-2</v>
      </c>
      <c r="D210">
        <v>2.3873491E-2</v>
      </c>
      <c r="E210">
        <v>2.3045217999999999E-2</v>
      </c>
      <c r="F210">
        <v>2.2216946000000001E-2</v>
      </c>
      <c r="G210">
        <v>3.2156224999999997E-2</v>
      </c>
      <c r="H210">
        <v>3.132795E-2</v>
      </c>
      <c r="I210">
        <v>3.3812771999999998E-2</v>
      </c>
      <c r="J210">
        <v>2.7186585999999999E-2</v>
      </c>
      <c r="K210">
        <v>2.5253945999999999E-2</v>
      </c>
      <c r="L210">
        <v>3.1880132999999998E-2</v>
      </c>
      <c r="M210">
        <v>3.0499677999999999E-2</v>
      </c>
      <c r="N210">
        <v>3.29845E-2</v>
      </c>
      <c r="O210">
        <v>3.7125867E-2</v>
      </c>
      <c r="P210">
        <v>2.9671406000000001E-2</v>
      </c>
      <c r="Q210">
        <v>2.8290949999999999E-2</v>
      </c>
      <c r="R210">
        <v>2.6358311999999998E-2</v>
      </c>
      <c r="S210">
        <v>2.580613E-2</v>
      </c>
      <c r="T210">
        <v>2.8014857000000001E-2</v>
      </c>
      <c r="U210">
        <v>2.8843130000000002E-2</v>
      </c>
      <c r="V210">
        <v>2.8014857000000001E-2</v>
      </c>
      <c r="W210">
        <v>2.8014857000000001E-2</v>
      </c>
      <c r="X210">
        <v>2.9947497E-2</v>
      </c>
      <c r="Y210">
        <v>2.8014857000000001E-2</v>
      </c>
      <c r="Z210">
        <v>2.8843130000000002E-2</v>
      </c>
      <c r="AA210">
        <v>2.580613E-2</v>
      </c>
      <c r="AB210">
        <v>2.5253945999999999E-2</v>
      </c>
      <c r="AC210">
        <v>2.5530036999999998E-2</v>
      </c>
      <c r="AD210">
        <v>2.6358311999999998E-2</v>
      </c>
      <c r="AE210">
        <v>2.6082220999999999E-2</v>
      </c>
      <c r="AF210">
        <v>3.0499677999999999E-2</v>
      </c>
      <c r="AG210">
        <v>3.3260588000000001E-2</v>
      </c>
      <c r="AH210">
        <v>3.0775770000000001E-2</v>
      </c>
      <c r="AI210">
        <v>3.0223587999999999E-2</v>
      </c>
      <c r="AJ210">
        <v>2.9671406000000001E-2</v>
      </c>
      <c r="AK210">
        <v>2.4701765000000001E-2</v>
      </c>
      <c r="AL210">
        <v>2.4701765000000001E-2</v>
      </c>
      <c r="AM210">
        <v>2.5530036999999998E-2</v>
      </c>
      <c r="AN210">
        <v>2.4149581999999999E-2</v>
      </c>
      <c r="AO210">
        <v>2.4425671999999999E-2</v>
      </c>
      <c r="AP210">
        <v>2.3597400000000001E-2</v>
      </c>
      <c r="AQ210">
        <v>2.4977855E-2</v>
      </c>
      <c r="AR210">
        <v>2.5253945999999999E-2</v>
      </c>
      <c r="AS210">
        <v>2.4425671999999999E-2</v>
      </c>
      <c r="AT210">
        <v>2.1388669999999999E-2</v>
      </c>
      <c r="AU210">
        <v>2.3045217999999999E-2</v>
      </c>
      <c r="AV210">
        <v>2.4425671999999999E-2</v>
      </c>
      <c r="AW210">
        <v>2.3873491E-2</v>
      </c>
      <c r="AX210">
        <v>2.3321307999999999E-2</v>
      </c>
      <c r="AY210">
        <v>2.1112579999999999E-2</v>
      </c>
      <c r="AZ210">
        <v>2.2769127E-2</v>
      </c>
      <c r="BA210">
        <v>2.2216946000000001E-2</v>
      </c>
      <c r="BB210">
        <v>2.2216946000000001E-2</v>
      </c>
      <c r="BC210">
        <v>2.2216946000000001E-2</v>
      </c>
      <c r="BD210">
        <v>2.1664761000000001E-2</v>
      </c>
    </row>
    <row r="211" spans="1:56" x14ac:dyDescent="0.3">
      <c r="A211">
        <v>433.18</v>
      </c>
      <c r="B211">
        <v>2.7461536000000002E-2</v>
      </c>
      <c r="C211">
        <v>2.6645787000000001E-2</v>
      </c>
      <c r="D211">
        <v>2.3926629000000001E-2</v>
      </c>
      <c r="E211">
        <v>2.3926629000000001E-2</v>
      </c>
      <c r="F211">
        <v>2.0935556000000001E-2</v>
      </c>
      <c r="G211">
        <v>3.3171765999999998E-2</v>
      </c>
      <c r="H211">
        <v>3.099644E-2</v>
      </c>
      <c r="I211">
        <v>3.2084104000000002E-2</v>
      </c>
      <c r="J211">
        <v>2.8549198000000001E-2</v>
      </c>
      <c r="K211">
        <v>2.5286209E-2</v>
      </c>
      <c r="L211">
        <v>3.0724524E-2</v>
      </c>
      <c r="M211">
        <v>2.9636862E-2</v>
      </c>
      <c r="N211">
        <v>3.2356016000000001E-2</v>
      </c>
      <c r="O211">
        <v>3.5347093000000003E-2</v>
      </c>
      <c r="P211">
        <v>3.0180693000000001E-2</v>
      </c>
      <c r="Q211">
        <v>2.5830039999999999E-2</v>
      </c>
      <c r="R211">
        <v>2.7189620000000001E-2</v>
      </c>
      <c r="S211">
        <v>2.5830039999999999E-2</v>
      </c>
      <c r="T211">
        <v>2.7461536000000002E-2</v>
      </c>
      <c r="U211">
        <v>2.9093028999999999E-2</v>
      </c>
      <c r="V211">
        <v>2.7461536000000002E-2</v>
      </c>
      <c r="W211">
        <v>2.7189620000000001E-2</v>
      </c>
      <c r="X211">
        <v>2.9093028999999999E-2</v>
      </c>
      <c r="Y211">
        <v>2.8821113999999998E-2</v>
      </c>
      <c r="Z211">
        <v>2.7461536000000002E-2</v>
      </c>
      <c r="AA211">
        <v>2.5286209E-2</v>
      </c>
      <c r="AB211">
        <v>2.4470461999999998E-2</v>
      </c>
      <c r="AC211">
        <v>2.5286209E-2</v>
      </c>
      <c r="AD211">
        <v>2.4470461999999998E-2</v>
      </c>
      <c r="AE211">
        <v>2.4198544999999998E-2</v>
      </c>
      <c r="AF211">
        <v>3.1268354999999998E-2</v>
      </c>
      <c r="AG211">
        <v>3.3987509999999999E-2</v>
      </c>
      <c r="AH211">
        <v>3.0180693000000001E-2</v>
      </c>
      <c r="AI211">
        <v>2.9636862E-2</v>
      </c>
      <c r="AJ211">
        <v>2.9908776000000001E-2</v>
      </c>
      <c r="AK211">
        <v>2.3926629000000001E-2</v>
      </c>
      <c r="AL211">
        <v>2.4470461999999998E-2</v>
      </c>
      <c r="AM211">
        <v>2.5014292E-2</v>
      </c>
      <c r="AN211">
        <v>2.3926629000000001E-2</v>
      </c>
      <c r="AO211">
        <v>2.4742376E-2</v>
      </c>
      <c r="AP211">
        <v>2.3926629000000001E-2</v>
      </c>
      <c r="AQ211">
        <v>2.4198544999999998E-2</v>
      </c>
      <c r="AR211">
        <v>2.4198544999999998E-2</v>
      </c>
      <c r="AS211">
        <v>2.4198544999999998E-2</v>
      </c>
      <c r="AT211">
        <v>2.202322E-2</v>
      </c>
      <c r="AU211">
        <v>2.3654714E-2</v>
      </c>
      <c r="AV211">
        <v>2.3926629000000001E-2</v>
      </c>
      <c r="AW211">
        <v>2.3654714E-2</v>
      </c>
      <c r="AX211">
        <v>2.3110882999999999E-2</v>
      </c>
      <c r="AY211">
        <v>2.1479389000000002E-2</v>
      </c>
      <c r="AZ211">
        <v>2.2295136E-2</v>
      </c>
      <c r="BA211">
        <v>2.1751304999999999E-2</v>
      </c>
      <c r="BB211">
        <v>2.2295136E-2</v>
      </c>
      <c r="BC211">
        <v>2.1751304999999999E-2</v>
      </c>
      <c r="BD211">
        <v>2.2567050000000002E-2</v>
      </c>
    </row>
    <row r="212" spans="1:56" x14ac:dyDescent="0.3">
      <c r="A212">
        <v>433.64</v>
      </c>
      <c r="B212">
        <v>2.7093248E-2</v>
      </c>
      <c r="C212">
        <v>2.7093248E-2</v>
      </c>
      <c r="D212">
        <v>2.4449930000000002E-2</v>
      </c>
      <c r="E212">
        <v>2.3921266E-2</v>
      </c>
      <c r="F212">
        <v>2.2335273999999999E-2</v>
      </c>
      <c r="G212">
        <v>3.2115556000000003E-2</v>
      </c>
      <c r="H212">
        <v>3.2379888000000003E-2</v>
      </c>
      <c r="I212">
        <v>3.2115556000000003E-2</v>
      </c>
      <c r="J212">
        <v>2.6564585000000002E-2</v>
      </c>
      <c r="K212">
        <v>2.5507258000000001E-2</v>
      </c>
      <c r="L212">
        <v>3.0529563999999999E-2</v>
      </c>
      <c r="M212">
        <v>3.0529563999999999E-2</v>
      </c>
      <c r="N212">
        <v>3.2644220000000002E-2</v>
      </c>
      <c r="O212">
        <v>3.6080536000000003E-2</v>
      </c>
      <c r="P212">
        <v>3.0265232999999999E-2</v>
      </c>
      <c r="Q212">
        <v>2.6300255000000002E-2</v>
      </c>
      <c r="R212">
        <v>2.6300255000000002E-2</v>
      </c>
      <c r="S212">
        <v>2.5242926999999998E-2</v>
      </c>
      <c r="T212">
        <v>2.6828917000000001E-2</v>
      </c>
      <c r="U212">
        <v>2.8150577E-2</v>
      </c>
      <c r="V212">
        <v>2.7621914000000001E-2</v>
      </c>
      <c r="W212">
        <v>2.8414908999999999E-2</v>
      </c>
      <c r="X212">
        <v>2.8679242000000001E-2</v>
      </c>
      <c r="Y212">
        <v>2.7621914000000001E-2</v>
      </c>
      <c r="Z212">
        <v>2.7886245E-2</v>
      </c>
      <c r="AA212">
        <v>2.6035922E-2</v>
      </c>
      <c r="AB212">
        <v>2.4449930000000002E-2</v>
      </c>
      <c r="AC212">
        <v>2.4449930000000002E-2</v>
      </c>
      <c r="AD212">
        <v>2.5507258000000001E-2</v>
      </c>
      <c r="AE212">
        <v>2.2599606000000001E-2</v>
      </c>
      <c r="AF212">
        <v>3.0529563999999999E-2</v>
      </c>
      <c r="AG212">
        <v>3.3172883E-2</v>
      </c>
      <c r="AH212">
        <v>3.0529563999999999E-2</v>
      </c>
      <c r="AI212">
        <v>3.1058228E-2</v>
      </c>
      <c r="AJ212">
        <v>3.0793898E-2</v>
      </c>
      <c r="AK212">
        <v>2.2863939999999999E-2</v>
      </c>
      <c r="AL212">
        <v>2.3656934000000001E-2</v>
      </c>
      <c r="AM212">
        <v>2.4714261000000001E-2</v>
      </c>
      <c r="AN212">
        <v>2.4978593E-2</v>
      </c>
      <c r="AO212">
        <v>2.4449930000000002E-2</v>
      </c>
      <c r="AP212">
        <v>2.3392603000000001E-2</v>
      </c>
      <c r="AQ212">
        <v>2.6035922E-2</v>
      </c>
      <c r="AR212">
        <v>2.4185597999999999E-2</v>
      </c>
      <c r="AS212">
        <v>2.4714261000000001E-2</v>
      </c>
      <c r="AT212">
        <v>2.2863939999999999E-2</v>
      </c>
      <c r="AU212">
        <v>2.3656934000000001E-2</v>
      </c>
      <c r="AV212">
        <v>2.4714261000000001E-2</v>
      </c>
      <c r="AW212">
        <v>2.3656934000000001E-2</v>
      </c>
      <c r="AX212">
        <v>2.2070942E-2</v>
      </c>
      <c r="AY212">
        <v>2.1013615999999999E-2</v>
      </c>
      <c r="AZ212">
        <v>2.2599606000000001E-2</v>
      </c>
      <c r="BA212">
        <v>2.1277944999999999E-2</v>
      </c>
      <c r="BB212">
        <v>2.1013615999999999E-2</v>
      </c>
      <c r="BC212">
        <v>2.2070942E-2</v>
      </c>
      <c r="BD212">
        <v>2.2070942E-2</v>
      </c>
    </row>
    <row r="213" spans="1:56" x14ac:dyDescent="0.3">
      <c r="A213">
        <v>434.1</v>
      </c>
      <c r="B213">
        <v>2.6610439999999999E-2</v>
      </c>
      <c r="C213">
        <v>2.8145446000000001E-2</v>
      </c>
      <c r="D213">
        <v>2.3796264000000001E-2</v>
      </c>
      <c r="E213">
        <v>2.3284595000000002E-2</v>
      </c>
      <c r="F213">
        <v>2.0726252000000001E-2</v>
      </c>
      <c r="G213">
        <v>3.1727124000000002E-2</v>
      </c>
      <c r="H213">
        <v>3.0447952E-2</v>
      </c>
      <c r="I213">
        <v>3.0959622999999999E-2</v>
      </c>
      <c r="J213">
        <v>2.7122107999999999E-2</v>
      </c>
      <c r="K213">
        <v>2.4052098000000001E-2</v>
      </c>
      <c r="L213">
        <v>3.0192118E-2</v>
      </c>
      <c r="M213">
        <v>2.9936284000000001E-2</v>
      </c>
      <c r="N213">
        <v>3.1982959999999998E-2</v>
      </c>
      <c r="O213">
        <v>3.6332138E-2</v>
      </c>
      <c r="P213">
        <v>3.0192118E-2</v>
      </c>
      <c r="Q213">
        <v>2.6354605E-2</v>
      </c>
      <c r="R213">
        <v>2.5331269999999999E-2</v>
      </c>
      <c r="S213">
        <v>2.6354605E-2</v>
      </c>
      <c r="T213">
        <v>2.8145446000000001E-2</v>
      </c>
      <c r="U213">
        <v>2.7889611000000002E-2</v>
      </c>
      <c r="V213">
        <v>2.7889611000000002E-2</v>
      </c>
      <c r="W213">
        <v>2.8657111999999998E-2</v>
      </c>
      <c r="X213">
        <v>2.7633774999999999E-2</v>
      </c>
      <c r="Y213">
        <v>2.6866273999999999E-2</v>
      </c>
      <c r="Z213">
        <v>2.6866273999999999E-2</v>
      </c>
      <c r="AA213">
        <v>2.4563767E-2</v>
      </c>
      <c r="AB213">
        <v>2.4307933E-2</v>
      </c>
      <c r="AC213">
        <v>2.4819600000000001E-2</v>
      </c>
      <c r="AD213">
        <v>2.5075436E-2</v>
      </c>
      <c r="AE213">
        <v>2.3284595000000002E-2</v>
      </c>
      <c r="AF213">
        <v>3.0703787E-2</v>
      </c>
      <c r="AG213">
        <v>3.2494626999999998E-2</v>
      </c>
      <c r="AH213">
        <v>2.9936284000000001E-2</v>
      </c>
      <c r="AI213">
        <v>2.9936284000000001E-2</v>
      </c>
      <c r="AJ213">
        <v>3.1471289999999999E-2</v>
      </c>
      <c r="AK213">
        <v>2.3284595000000002E-2</v>
      </c>
      <c r="AL213">
        <v>2.3540430000000001E-2</v>
      </c>
      <c r="AM213">
        <v>2.4819600000000001E-2</v>
      </c>
      <c r="AN213">
        <v>2.4052098000000001E-2</v>
      </c>
      <c r="AO213">
        <v>2.4819600000000001E-2</v>
      </c>
      <c r="AP213">
        <v>2.3796264000000001E-2</v>
      </c>
      <c r="AQ213">
        <v>2.4052098000000001E-2</v>
      </c>
      <c r="AR213">
        <v>2.4052098000000001E-2</v>
      </c>
      <c r="AS213">
        <v>2.2772926999999998E-2</v>
      </c>
      <c r="AT213">
        <v>2.2517094000000001E-2</v>
      </c>
      <c r="AU213">
        <v>2.3284595000000002E-2</v>
      </c>
      <c r="AV213">
        <v>2.3796264000000001E-2</v>
      </c>
      <c r="AW213">
        <v>2.4307933E-2</v>
      </c>
      <c r="AX213">
        <v>2.1237922999999999E-2</v>
      </c>
      <c r="AY213">
        <v>2.1749589999999999E-2</v>
      </c>
      <c r="AZ213">
        <v>2.2005423999999999E-2</v>
      </c>
      <c r="BA213">
        <v>2.2005423999999999E-2</v>
      </c>
      <c r="BB213">
        <v>2.2005423999999999E-2</v>
      </c>
      <c r="BC213">
        <v>2.1237922999999999E-2</v>
      </c>
      <c r="BD213">
        <v>2.2517094000000001E-2</v>
      </c>
    </row>
    <row r="214" spans="1:56" x14ac:dyDescent="0.3">
      <c r="A214">
        <v>434.56</v>
      </c>
      <c r="B214">
        <v>2.6771924999999999E-2</v>
      </c>
      <c r="C214">
        <v>2.8040202E-2</v>
      </c>
      <c r="D214">
        <v>2.4742688999999998E-2</v>
      </c>
      <c r="E214">
        <v>2.2206137000000001E-2</v>
      </c>
      <c r="F214">
        <v>2.0430554E-2</v>
      </c>
      <c r="G214">
        <v>3.2605990000000001E-2</v>
      </c>
      <c r="H214">
        <v>2.9562129999999999E-2</v>
      </c>
      <c r="I214">
        <v>3.2098679999999997E-2</v>
      </c>
      <c r="J214">
        <v>2.7025581999999999E-2</v>
      </c>
      <c r="K214">
        <v>2.5757307E-2</v>
      </c>
      <c r="L214">
        <v>3.108406E-2</v>
      </c>
      <c r="M214">
        <v>2.9308476999999999E-2</v>
      </c>
      <c r="N214">
        <v>3.1845025999999999E-2</v>
      </c>
      <c r="O214">
        <v>3.5649846999999998E-2</v>
      </c>
      <c r="P214">
        <v>3.0576751999999999E-2</v>
      </c>
      <c r="Q214">
        <v>2.5757307E-2</v>
      </c>
      <c r="R214">
        <v>2.5757307E-2</v>
      </c>
      <c r="S214">
        <v>2.5757307E-2</v>
      </c>
      <c r="T214">
        <v>2.6771924999999999E-2</v>
      </c>
      <c r="U214">
        <v>2.8040202E-2</v>
      </c>
      <c r="V214">
        <v>2.7532890000000001E-2</v>
      </c>
      <c r="W214">
        <v>2.8293856999999999E-2</v>
      </c>
      <c r="X214">
        <v>2.8547512000000001E-2</v>
      </c>
      <c r="Y214">
        <v>2.8801166E-2</v>
      </c>
      <c r="Z214">
        <v>2.8040202E-2</v>
      </c>
      <c r="AA214">
        <v>2.4996342000000001E-2</v>
      </c>
      <c r="AB214">
        <v>2.4742688999999998E-2</v>
      </c>
      <c r="AC214">
        <v>2.6010961999999999E-2</v>
      </c>
      <c r="AD214">
        <v>2.5503652000000002E-2</v>
      </c>
      <c r="AE214">
        <v>2.4996342000000001E-2</v>
      </c>
      <c r="AF214">
        <v>3.0576751999999999E-2</v>
      </c>
      <c r="AG214">
        <v>3.3113297E-2</v>
      </c>
      <c r="AH214">
        <v>3.0323096000000001E-2</v>
      </c>
      <c r="AI214">
        <v>2.9308476999999999E-2</v>
      </c>
      <c r="AJ214">
        <v>3.0830403999999999E-2</v>
      </c>
      <c r="AK214">
        <v>2.4235376999999999E-2</v>
      </c>
      <c r="AL214">
        <v>2.4742688999999998E-2</v>
      </c>
      <c r="AM214">
        <v>2.4489032000000001E-2</v>
      </c>
      <c r="AN214">
        <v>2.4996342000000001E-2</v>
      </c>
      <c r="AO214">
        <v>2.5249997E-2</v>
      </c>
      <c r="AP214">
        <v>2.2459794000000002E-2</v>
      </c>
      <c r="AQ214">
        <v>2.4742688999999998E-2</v>
      </c>
      <c r="AR214">
        <v>2.3474413999999999E-2</v>
      </c>
      <c r="AS214">
        <v>2.3728066999999999E-2</v>
      </c>
      <c r="AT214">
        <v>2.2967102E-2</v>
      </c>
      <c r="AU214">
        <v>2.2967102E-2</v>
      </c>
      <c r="AV214">
        <v>2.3474413999999999E-2</v>
      </c>
      <c r="AW214">
        <v>2.4235376999999999E-2</v>
      </c>
      <c r="AX214">
        <v>2.2459794000000002E-2</v>
      </c>
      <c r="AY214">
        <v>2.2206137000000001E-2</v>
      </c>
      <c r="AZ214">
        <v>2.2459794000000002E-2</v>
      </c>
      <c r="BA214">
        <v>2.1191518999999999E-2</v>
      </c>
      <c r="BB214">
        <v>2.2206137000000001E-2</v>
      </c>
      <c r="BC214">
        <v>2.1698828999999999E-2</v>
      </c>
      <c r="BD214">
        <v>2.1698828999999999E-2</v>
      </c>
    </row>
    <row r="215" spans="1:56" x14ac:dyDescent="0.3">
      <c r="A215">
        <v>435.02</v>
      </c>
      <c r="B215">
        <v>2.6453875000000002E-2</v>
      </c>
      <c r="C215">
        <v>2.6940421999999999E-2</v>
      </c>
      <c r="D215">
        <v>2.4994226000000001E-2</v>
      </c>
      <c r="E215">
        <v>2.3534579999999999E-2</v>
      </c>
      <c r="F215">
        <v>2.1588382999999999E-2</v>
      </c>
      <c r="G215">
        <v>3.3022284999999998E-2</v>
      </c>
      <c r="H215">
        <v>3.0832815999999999E-2</v>
      </c>
      <c r="I215">
        <v>3.2049187E-2</v>
      </c>
      <c r="J215">
        <v>2.7913520000000001E-2</v>
      </c>
      <c r="K215">
        <v>2.5724049999999998E-2</v>
      </c>
      <c r="L215">
        <v>3.0589541000000001E-2</v>
      </c>
      <c r="M215">
        <v>2.9616442999999999E-2</v>
      </c>
      <c r="N215">
        <v>3.0832815999999999E-2</v>
      </c>
      <c r="O215">
        <v>3.4725208E-2</v>
      </c>
      <c r="P215">
        <v>2.9859716000000001E-2</v>
      </c>
      <c r="Q215">
        <v>2.5967324E-2</v>
      </c>
      <c r="R215">
        <v>2.5967324E-2</v>
      </c>
      <c r="S215">
        <v>2.4507679000000001E-2</v>
      </c>
      <c r="T215">
        <v>2.6697148E-2</v>
      </c>
      <c r="U215">
        <v>2.8643345000000001E-2</v>
      </c>
      <c r="V215">
        <v>2.8400070999999999E-2</v>
      </c>
      <c r="W215">
        <v>2.7183697E-2</v>
      </c>
      <c r="X215">
        <v>2.7183697E-2</v>
      </c>
      <c r="Y215">
        <v>2.8156794999999998E-2</v>
      </c>
      <c r="Z215">
        <v>2.7183697E-2</v>
      </c>
      <c r="AA215">
        <v>2.4750952E-2</v>
      </c>
      <c r="AB215">
        <v>2.4264404999999999E-2</v>
      </c>
      <c r="AC215">
        <v>2.5237503000000001E-2</v>
      </c>
      <c r="AD215">
        <v>2.5480777E-2</v>
      </c>
      <c r="AE215">
        <v>2.3777854000000001E-2</v>
      </c>
      <c r="AF215">
        <v>3.0589541000000001E-2</v>
      </c>
      <c r="AG215">
        <v>3.2779012000000003E-2</v>
      </c>
      <c r="AH215">
        <v>2.8643345000000001E-2</v>
      </c>
      <c r="AI215">
        <v>2.9616442999999999E-2</v>
      </c>
      <c r="AJ215">
        <v>2.9616442999999999E-2</v>
      </c>
      <c r="AK215">
        <v>2.4021127999999999E-2</v>
      </c>
      <c r="AL215">
        <v>2.3777854000000001E-2</v>
      </c>
      <c r="AM215">
        <v>2.4750952E-2</v>
      </c>
      <c r="AN215">
        <v>2.4021127999999999E-2</v>
      </c>
      <c r="AO215">
        <v>2.5237503000000001E-2</v>
      </c>
      <c r="AP215">
        <v>2.2804755999999999E-2</v>
      </c>
      <c r="AQ215">
        <v>2.5480777E-2</v>
      </c>
      <c r="AR215">
        <v>2.3534579999999999E-2</v>
      </c>
      <c r="AS215">
        <v>2.3534579999999999E-2</v>
      </c>
      <c r="AT215">
        <v>2.2074934000000001E-2</v>
      </c>
      <c r="AU215">
        <v>2.4021127999999999E-2</v>
      </c>
      <c r="AV215">
        <v>2.4750952E-2</v>
      </c>
      <c r="AW215">
        <v>2.2804755999999999E-2</v>
      </c>
      <c r="AX215">
        <v>2.3048032E-2</v>
      </c>
      <c r="AY215">
        <v>2.134511E-2</v>
      </c>
      <c r="AZ215">
        <v>2.1831658E-2</v>
      </c>
      <c r="BA215">
        <v>2.1588382999999999E-2</v>
      </c>
      <c r="BB215">
        <v>2.1101835999999999E-2</v>
      </c>
      <c r="BC215">
        <v>2.134511E-2</v>
      </c>
      <c r="BD215">
        <v>2.1588382999999999E-2</v>
      </c>
    </row>
    <row r="216" spans="1:56" x14ac:dyDescent="0.3">
      <c r="A216">
        <v>435.49</v>
      </c>
      <c r="B216">
        <v>2.6553784E-2</v>
      </c>
      <c r="C216">
        <v>2.7720782999999999E-2</v>
      </c>
      <c r="D216">
        <v>2.3986388000000001E-2</v>
      </c>
      <c r="E216">
        <v>2.2819388999999999E-2</v>
      </c>
      <c r="F216">
        <v>2.1418988999999999E-2</v>
      </c>
      <c r="G216">
        <v>3.2855578000000003E-2</v>
      </c>
      <c r="H216">
        <v>3.1921980000000003E-2</v>
      </c>
      <c r="I216">
        <v>3.1921980000000003E-2</v>
      </c>
      <c r="J216">
        <v>2.6787183999999999E-2</v>
      </c>
      <c r="K216">
        <v>2.5153385E-2</v>
      </c>
      <c r="L216">
        <v>3.005478E-2</v>
      </c>
      <c r="M216">
        <v>3.0754982E-2</v>
      </c>
      <c r="N216">
        <v>3.2155379999999997E-2</v>
      </c>
      <c r="O216">
        <v>3.5189576E-2</v>
      </c>
      <c r="P216">
        <v>3.0288180000000001E-2</v>
      </c>
      <c r="Q216">
        <v>2.6320385000000002E-2</v>
      </c>
      <c r="R216">
        <v>2.6086984000000001E-2</v>
      </c>
      <c r="S216">
        <v>2.6320385000000002E-2</v>
      </c>
      <c r="T216">
        <v>2.7954184E-2</v>
      </c>
      <c r="U216">
        <v>2.8187581999999999E-2</v>
      </c>
      <c r="V216">
        <v>2.7720782999999999E-2</v>
      </c>
      <c r="W216">
        <v>2.7720782999999999E-2</v>
      </c>
      <c r="X216">
        <v>2.8187581999999999E-2</v>
      </c>
      <c r="Y216">
        <v>2.7720782999999999E-2</v>
      </c>
      <c r="Z216">
        <v>2.7720782999999999E-2</v>
      </c>
      <c r="AA216">
        <v>2.4919987000000001E-2</v>
      </c>
      <c r="AB216">
        <v>2.5153385E-2</v>
      </c>
      <c r="AC216">
        <v>2.6320385000000002E-2</v>
      </c>
      <c r="AD216">
        <v>2.5386786000000001E-2</v>
      </c>
      <c r="AE216">
        <v>2.3986388000000001E-2</v>
      </c>
      <c r="AF216">
        <v>3.0521580999999999E-2</v>
      </c>
      <c r="AG216">
        <v>3.3322379999999999E-2</v>
      </c>
      <c r="AH216">
        <v>3.1455179999999999E-2</v>
      </c>
      <c r="AI216">
        <v>2.9821383E-2</v>
      </c>
      <c r="AJ216">
        <v>3.0988378E-2</v>
      </c>
      <c r="AK216">
        <v>2.3986388000000001E-2</v>
      </c>
      <c r="AL216">
        <v>2.3752987E-2</v>
      </c>
      <c r="AM216">
        <v>2.5620185E-2</v>
      </c>
      <c r="AN216">
        <v>2.3519587000000002E-2</v>
      </c>
      <c r="AO216">
        <v>2.4919987000000001E-2</v>
      </c>
      <c r="AP216">
        <v>2.3752987E-2</v>
      </c>
      <c r="AQ216">
        <v>2.4453184999999999E-2</v>
      </c>
      <c r="AR216">
        <v>2.4219787E-2</v>
      </c>
      <c r="AS216">
        <v>2.3986388000000001E-2</v>
      </c>
      <c r="AT216">
        <v>2.2819388999999999E-2</v>
      </c>
      <c r="AU216">
        <v>2.3519587000000002E-2</v>
      </c>
      <c r="AV216">
        <v>2.5153385E-2</v>
      </c>
      <c r="AW216">
        <v>2.3519587000000002E-2</v>
      </c>
      <c r="AX216">
        <v>2.3519587000000002E-2</v>
      </c>
      <c r="AY216">
        <v>2.1185588000000002E-2</v>
      </c>
      <c r="AZ216">
        <v>2.2585988000000001E-2</v>
      </c>
      <c r="BA216">
        <v>2.1185588000000002E-2</v>
      </c>
      <c r="BB216">
        <v>2.1652390000000001E-2</v>
      </c>
      <c r="BC216">
        <v>2.1185588000000002E-2</v>
      </c>
      <c r="BD216">
        <v>2.2585988000000001E-2</v>
      </c>
    </row>
    <row r="217" spans="1:56" x14ac:dyDescent="0.3">
      <c r="A217">
        <v>435.95</v>
      </c>
      <c r="B217">
        <v>2.6340215E-2</v>
      </c>
      <c r="C217">
        <v>2.7023867E-2</v>
      </c>
      <c r="D217">
        <v>2.4289258000000001E-2</v>
      </c>
      <c r="E217">
        <v>2.3833488999999999E-2</v>
      </c>
      <c r="F217">
        <v>2.1326761999999999E-2</v>
      </c>
      <c r="G217">
        <v>3.2720975999999999E-2</v>
      </c>
      <c r="H217">
        <v>3.0670014999999998E-2</v>
      </c>
      <c r="I217">
        <v>3.1353667000000002E-2</v>
      </c>
      <c r="J217">
        <v>2.8163290000000001E-2</v>
      </c>
      <c r="K217">
        <v>2.5884445999999998E-2</v>
      </c>
      <c r="L217">
        <v>3.0670014999999998E-2</v>
      </c>
      <c r="M217">
        <v>2.9530594E-2</v>
      </c>
      <c r="N217">
        <v>3.2720975999999999E-2</v>
      </c>
      <c r="O217">
        <v>3.5911350000000002E-2</v>
      </c>
      <c r="P217">
        <v>2.9986362999999999E-2</v>
      </c>
      <c r="Q217">
        <v>2.6568097999999998E-2</v>
      </c>
      <c r="R217">
        <v>2.6568097999999998E-2</v>
      </c>
      <c r="S217">
        <v>2.5656562000000001E-2</v>
      </c>
      <c r="T217">
        <v>2.8391172999999999E-2</v>
      </c>
      <c r="U217">
        <v>2.8846942E-2</v>
      </c>
      <c r="V217">
        <v>2.7023867E-2</v>
      </c>
      <c r="W217">
        <v>2.8846942E-2</v>
      </c>
      <c r="X217">
        <v>2.8846942E-2</v>
      </c>
      <c r="Y217">
        <v>2.7935405999999999E-2</v>
      </c>
      <c r="Z217">
        <v>2.7251752000000001E-2</v>
      </c>
      <c r="AA217">
        <v>2.5656562000000001E-2</v>
      </c>
      <c r="AB217">
        <v>2.4972910000000001E-2</v>
      </c>
      <c r="AC217">
        <v>2.6112330999999999E-2</v>
      </c>
      <c r="AD217">
        <v>2.5656562000000001E-2</v>
      </c>
      <c r="AE217">
        <v>2.3149835000000001E-2</v>
      </c>
      <c r="AF217">
        <v>3.1809438000000002E-2</v>
      </c>
      <c r="AG217">
        <v>3.2493090000000002E-2</v>
      </c>
      <c r="AH217">
        <v>2.9986362999999999E-2</v>
      </c>
      <c r="AI217">
        <v>3.1125784E-2</v>
      </c>
      <c r="AJ217">
        <v>3.0897899999999999E-2</v>
      </c>
      <c r="AK217">
        <v>2.3605603999999999E-2</v>
      </c>
      <c r="AL217">
        <v>2.3605603999999999E-2</v>
      </c>
      <c r="AM217">
        <v>2.4061373E-2</v>
      </c>
      <c r="AN217">
        <v>2.4745025E-2</v>
      </c>
      <c r="AO217">
        <v>2.4517140999999999E-2</v>
      </c>
      <c r="AP217">
        <v>2.4289258000000001E-2</v>
      </c>
      <c r="AQ217">
        <v>2.4289258000000001E-2</v>
      </c>
      <c r="AR217">
        <v>2.4745025E-2</v>
      </c>
      <c r="AS217">
        <v>2.3605603999999999E-2</v>
      </c>
      <c r="AT217">
        <v>2.2921950999999999E-2</v>
      </c>
      <c r="AU217">
        <v>2.4517140999999999E-2</v>
      </c>
      <c r="AV217">
        <v>2.4289258000000001E-2</v>
      </c>
      <c r="AW217">
        <v>2.3833488999999999E-2</v>
      </c>
      <c r="AX217">
        <v>2.1326761999999999E-2</v>
      </c>
      <c r="AY217">
        <v>2.1326761999999999E-2</v>
      </c>
      <c r="AZ217">
        <v>2.2238297000000001E-2</v>
      </c>
      <c r="BA217">
        <v>2.2466183000000001E-2</v>
      </c>
      <c r="BB217">
        <v>2.1098878000000001E-2</v>
      </c>
      <c r="BC217">
        <v>2.2694065999999999E-2</v>
      </c>
      <c r="BD217">
        <v>2.1326761999999999E-2</v>
      </c>
    </row>
    <row r="218" spans="1:56" x14ac:dyDescent="0.3">
      <c r="A218">
        <v>436.41</v>
      </c>
      <c r="B218">
        <v>2.6937640999999998E-2</v>
      </c>
      <c r="C218">
        <v>2.6937640999999998E-2</v>
      </c>
      <c r="D218">
        <v>2.3789061E-2</v>
      </c>
      <c r="E218">
        <v>2.2214772000000001E-2</v>
      </c>
      <c r="F218">
        <v>2.1989874999999999E-2</v>
      </c>
      <c r="G218">
        <v>3.3459700000000002E-2</v>
      </c>
      <c r="H218">
        <v>3.0760918000000002E-2</v>
      </c>
      <c r="I218">
        <v>3.2110306999999998E-2</v>
      </c>
      <c r="J218">
        <v>2.8287033999999999E-2</v>
      </c>
      <c r="K218">
        <v>2.5588251999999999E-2</v>
      </c>
      <c r="L218">
        <v>3.1210715E-2</v>
      </c>
      <c r="M218">
        <v>3.031112E-2</v>
      </c>
      <c r="N218">
        <v>3.2785002000000001E-2</v>
      </c>
      <c r="O218">
        <v>3.683318E-2</v>
      </c>
      <c r="P218">
        <v>2.9186627E-2</v>
      </c>
      <c r="Q218">
        <v>2.6262945999999999E-2</v>
      </c>
      <c r="R218">
        <v>2.6937640999999998E-2</v>
      </c>
      <c r="S218">
        <v>2.581315E-2</v>
      </c>
      <c r="T218">
        <v>2.7612338E-2</v>
      </c>
      <c r="U218">
        <v>2.8961727E-2</v>
      </c>
      <c r="V218">
        <v>2.7612338E-2</v>
      </c>
      <c r="W218">
        <v>2.8062134999999998E-2</v>
      </c>
      <c r="X218">
        <v>2.8511932E-2</v>
      </c>
      <c r="Y218">
        <v>2.7837237000000001E-2</v>
      </c>
      <c r="Z218">
        <v>2.7612338E-2</v>
      </c>
      <c r="AA218">
        <v>2.4913555E-2</v>
      </c>
      <c r="AB218">
        <v>2.4238857999999999E-2</v>
      </c>
      <c r="AC218">
        <v>2.6262945999999999E-2</v>
      </c>
      <c r="AD218">
        <v>2.5363351999999999E-2</v>
      </c>
      <c r="AE218">
        <v>2.3114366000000001E-2</v>
      </c>
      <c r="AF218">
        <v>3.0760918000000002E-2</v>
      </c>
      <c r="AG218">
        <v>3.2335210000000003E-2</v>
      </c>
      <c r="AH218">
        <v>3.1210715E-2</v>
      </c>
      <c r="AI218">
        <v>2.9636424000000001E-2</v>
      </c>
      <c r="AJ218">
        <v>3.0985816999999999E-2</v>
      </c>
      <c r="AK218">
        <v>2.2889468999999999E-2</v>
      </c>
      <c r="AL218">
        <v>2.4463757999999999E-2</v>
      </c>
      <c r="AM218">
        <v>2.4238857999999999E-2</v>
      </c>
      <c r="AN218">
        <v>2.5588251999999999E-2</v>
      </c>
      <c r="AO218">
        <v>2.4913555E-2</v>
      </c>
      <c r="AP218">
        <v>2.4238857999999999E-2</v>
      </c>
      <c r="AQ218">
        <v>2.3114366000000001E-2</v>
      </c>
      <c r="AR218">
        <v>2.4238857999999999E-2</v>
      </c>
      <c r="AS218">
        <v>2.4013960000000001E-2</v>
      </c>
      <c r="AT218">
        <v>2.2439672000000001E-2</v>
      </c>
      <c r="AU218">
        <v>2.3339266000000001E-2</v>
      </c>
      <c r="AV218">
        <v>2.4013960000000001E-2</v>
      </c>
      <c r="AW218">
        <v>2.3339266000000001E-2</v>
      </c>
      <c r="AX218">
        <v>2.2889468999999999E-2</v>
      </c>
      <c r="AY218">
        <v>2.1764974999999999E-2</v>
      </c>
      <c r="AZ218">
        <v>2.2889468999999999E-2</v>
      </c>
      <c r="BA218">
        <v>2.1540075999999998E-2</v>
      </c>
      <c r="BB218">
        <v>2.1764974999999999E-2</v>
      </c>
      <c r="BC218">
        <v>2.1764974999999999E-2</v>
      </c>
      <c r="BD218">
        <v>2.1090278E-2</v>
      </c>
    </row>
    <row r="219" spans="1:56" x14ac:dyDescent="0.3">
      <c r="A219">
        <v>436.87</v>
      </c>
      <c r="B219">
        <v>2.7344652000000001E-2</v>
      </c>
      <c r="C219">
        <v>2.6665250000000001E-2</v>
      </c>
      <c r="D219">
        <v>2.5079975000000001E-2</v>
      </c>
      <c r="E219">
        <v>2.3041763999999999E-2</v>
      </c>
      <c r="F219">
        <v>2.0324152000000002E-2</v>
      </c>
      <c r="G219">
        <v>3.3006344E-2</v>
      </c>
      <c r="H219">
        <v>3.1421070000000002E-2</v>
      </c>
      <c r="I219">
        <v>3.2553409999999998E-2</v>
      </c>
      <c r="J219">
        <v>2.7118184E-2</v>
      </c>
      <c r="K219">
        <v>2.5079975000000001E-2</v>
      </c>
      <c r="L219">
        <v>3.2779879999999997E-2</v>
      </c>
      <c r="M219">
        <v>3.0288731999999999E-2</v>
      </c>
      <c r="N219">
        <v>3.3006344E-2</v>
      </c>
      <c r="O219">
        <v>3.5950426000000001E-2</v>
      </c>
      <c r="P219">
        <v>2.9835798E-2</v>
      </c>
      <c r="Q219">
        <v>2.6212312000000001E-2</v>
      </c>
      <c r="R219">
        <v>2.6891716E-2</v>
      </c>
      <c r="S219">
        <v>2.6438782000000001E-2</v>
      </c>
      <c r="T219">
        <v>2.7571120000000001E-2</v>
      </c>
      <c r="U219">
        <v>2.8024054999999999E-2</v>
      </c>
      <c r="V219">
        <v>2.8929926000000002E-2</v>
      </c>
      <c r="W219">
        <v>2.8024054999999999E-2</v>
      </c>
      <c r="X219">
        <v>2.8703459000000001E-2</v>
      </c>
      <c r="Y219">
        <v>2.9156392E-2</v>
      </c>
      <c r="Z219">
        <v>2.8024054999999999E-2</v>
      </c>
      <c r="AA219">
        <v>2.5306443000000001E-2</v>
      </c>
      <c r="AB219">
        <v>2.6212312000000001E-2</v>
      </c>
      <c r="AC219">
        <v>2.5985844000000001E-2</v>
      </c>
      <c r="AD219">
        <v>2.4853507E-2</v>
      </c>
      <c r="AE219">
        <v>2.4853507E-2</v>
      </c>
      <c r="AF219">
        <v>3.0288731999999999E-2</v>
      </c>
      <c r="AG219">
        <v>3.2779879999999997E-2</v>
      </c>
      <c r="AH219">
        <v>3.1194605E-2</v>
      </c>
      <c r="AI219">
        <v>3.0288731999999999E-2</v>
      </c>
      <c r="AJ219">
        <v>2.938286E-2</v>
      </c>
      <c r="AK219">
        <v>2.4627037000000001E-2</v>
      </c>
      <c r="AL219">
        <v>2.4853507E-2</v>
      </c>
      <c r="AM219">
        <v>2.5532909999999999E-2</v>
      </c>
      <c r="AN219">
        <v>2.5079975000000001E-2</v>
      </c>
      <c r="AO219">
        <v>2.5532909999999999E-2</v>
      </c>
      <c r="AP219">
        <v>2.5532909999999999E-2</v>
      </c>
      <c r="AQ219">
        <v>2.4627037000000001E-2</v>
      </c>
      <c r="AR219">
        <v>2.4174103999999998E-2</v>
      </c>
      <c r="AS219">
        <v>2.2815295999999999E-2</v>
      </c>
      <c r="AT219">
        <v>2.2588829000000001E-2</v>
      </c>
      <c r="AU219">
        <v>2.3721168000000001E-2</v>
      </c>
      <c r="AV219">
        <v>2.4627037000000001E-2</v>
      </c>
      <c r="AW219">
        <v>2.3947636000000001E-2</v>
      </c>
      <c r="AX219">
        <v>2.2815295999999999E-2</v>
      </c>
      <c r="AY219">
        <v>2.1456490000000002E-2</v>
      </c>
      <c r="AZ219">
        <v>2.2362363E-2</v>
      </c>
      <c r="BA219">
        <v>2.2135894999999999E-2</v>
      </c>
      <c r="BB219">
        <v>2.1456490000000002E-2</v>
      </c>
      <c r="BC219">
        <v>2.1682959000000002E-2</v>
      </c>
      <c r="BD219">
        <v>2.1909426999999999E-2</v>
      </c>
    </row>
    <row r="220" spans="1:56" x14ac:dyDescent="0.3">
      <c r="A220">
        <v>437.33</v>
      </c>
      <c r="B220">
        <v>2.770336E-2</v>
      </c>
      <c r="C220">
        <v>2.6785165E-2</v>
      </c>
      <c r="D220">
        <v>2.4260127999999999E-2</v>
      </c>
      <c r="E220">
        <v>2.2423739000000002E-2</v>
      </c>
      <c r="F220">
        <v>2.0587350000000001E-2</v>
      </c>
      <c r="G220">
        <v>3.3671630000000001E-2</v>
      </c>
      <c r="H220">
        <v>3.1835240000000001E-2</v>
      </c>
      <c r="I220">
        <v>3.2523885000000002E-2</v>
      </c>
      <c r="J220">
        <v>2.770336E-2</v>
      </c>
      <c r="K220">
        <v>2.4719225000000001E-2</v>
      </c>
      <c r="L220">
        <v>3.0228397000000001E-2</v>
      </c>
      <c r="M220">
        <v>2.953975E-2</v>
      </c>
      <c r="N220">
        <v>3.2064787999999997E-2</v>
      </c>
      <c r="O220">
        <v>3.7344410000000001E-2</v>
      </c>
      <c r="P220">
        <v>2.9769299999999999E-2</v>
      </c>
      <c r="Q220">
        <v>2.6096520000000002E-2</v>
      </c>
      <c r="R220">
        <v>2.6326068000000001E-2</v>
      </c>
      <c r="S220">
        <v>2.5407873000000001E-2</v>
      </c>
      <c r="T220">
        <v>2.770336E-2</v>
      </c>
      <c r="U220">
        <v>2.7473813E-2</v>
      </c>
      <c r="V220">
        <v>2.8392008E-2</v>
      </c>
      <c r="W220">
        <v>2.7932907999999999E-2</v>
      </c>
      <c r="X220">
        <v>2.9080654000000001E-2</v>
      </c>
      <c r="Y220">
        <v>2.770336E-2</v>
      </c>
      <c r="Z220">
        <v>2.8162456999999998E-2</v>
      </c>
      <c r="AA220">
        <v>2.4260127999999999E-2</v>
      </c>
      <c r="AB220">
        <v>2.4260127999999999E-2</v>
      </c>
      <c r="AC220">
        <v>2.4489678000000001E-2</v>
      </c>
      <c r="AD220">
        <v>2.5637422E-2</v>
      </c>
      <c r="AE220">
        <v>2.4260127999999999E-2</v>
      </c>
      <c r="AF220">
        <v>3.0457946E-2</v>
      </c>
      <c r="AG220">
        <v>3.3901176999999998E-2</v>
      </c>
      <c r="AH220">
        <v>2.953975E-2</v>
      </c>
      <c r="AI220">
        <v>2.953975E-2</v>
      </c>
      <c r="AJ220">
        <v>2.9998848000000002E-2</v>
      </c>
      <c r="AK220">
        <v>2.3801030000000001E-2</v>
      </c>
      <c r="AL220">
        <v>2.4260127999999999E-2</v>
      </c>
      <c r="AM220">
        <v>2.4489678000000001E-2</v>
      </c>
      <c r="AN220">
        <v>2.3801030000000001E-2</v>
      </c>
      <c r="AO220">
        <v>2.4030579999999999E-2</v>
      </c>
      <c r="AP220">
        <v>2.4030579999999999E-2</v>
      </c>
      <c r="AQ220">
        <v>2.4030579999999999E-2</v>
      </c>
      <c r="AR220">
        <v>2.3571482000000001E-2</v>
      </c>
      <c r="AS220">
        <v>2.3801030000000001E-2</v>
      </c>
      <c r="AT220">
        <v>2.1964640000000001E-2</v>
      </c>
      <c r="AU220">
        <v>2.3571482000000001E-2</v>
      </c>
      <c r="AV220">
        <v>2.3571482000000001E-2</v>
      </c>
      <c r="AW220">
        <v>2.3801030000000001E-2</v>
      </c>
      <c r="AX220">
        <v>2.2653287000000001E-2</v>
      </c>
      <c r="AY220">
        <v>2.0587350000000001E-2</v>
      </c>
      <c r="AZ220">
        <v>2.1505544000000001E-2</v>
      </c>
      <c r="BA220">
        <v>2.1275994999999999E-2</v>
      </c>
      <c r="BB220">
        <v>2.1275994999999999E-2</v>
      </c>
      <c r="BC220">
        <v>2.2653287000000001E-2</v>
      </c>
      <c r="BD220">
        <v>2.1735093E-2</v>
      </c>
    </row>
    <row r="221" spans="1:56" x14ac:dyDescent="0.3">
      <c r="A221">
        <v>437.79</v>
      </c>
      <c r="B221">
        <v>2.7108292999999999E-2</v>
      </c>
      <c r="C221">
        <v>2.7789912999999999E-2</v>
      </c>
      <c r="D221">
        <v>2.4836222000000002E-2</v>
      </c>
      <c r="E221">
        <v>2.2791358000000001E-2</v>
      </c>
      <c r="F221">
        <v>2.1200905999999999E-2</v>
      </c>
      <c r="G221">
        <v>3.3697299999999999E-2</v>
      </c>
      <c r="H221">
        <v>3.0970813999999999E-2</v>
      </c>
      <c r="I221">
        <v>3.1652435999999999E-2</v>
      </c>
      <c r="J221">
        <v>2.7335499999999999E-2</v>
      </c>
      <c r="K221">
        <v>2.5517841999999999E-2</v>
      </c>
      <c r="L221">
        <v>3.0061984E-2</v>
      </c>
      <c r="M221">
        <v>3.0516400999999999E-2</v>
      </c>
      <c r="N221">
        <v>3.2106849999999999E-2</v>
      </c>
      <c r="O221">
        <v>3.5969370000000001E-2</v>
      </c>
      <c r="P221">
        <v>3.0061984E-2</v>
      </c>
      <c r="Q221">
        <v>2.6199463999999999E-2</v>
      </c>
      <c r="R221">
        <v>2.7562705999999999E-2</v>
      </c>
      <c r="S221">
        <v>2.6653877999999999E-2</v>
      </c>
      <c r="T221">
        <v>2.7789912999999999E-2</v>
      </c>
      <c r="U221">
        <v>2.8925949999999999E-2</v>
      </c>
      <c r="V221">
        <v>2.7789912999999999E-2</v>
      </c>
      <c r="W221">
        <v>2.8471534999999999E-2</v>
      </c>
      <c r="X221">
        <v>2.9834777E-2</v>
      </c>
      <c r="Y221">
        <v>2.7789912999999999E-2</v>
      </c>
      <c r="Z221">
        <v>2.8471534999999999E-2</v>
      </c>
      <c r="AA221">
        <v>2.5290633999999999E-2</v>
      </c>
      <c r="AB221">
        <v>2.5063429000000002E-2</v>
      </c>
      <c r="AC221">
        <v>2.4609012999999999E-2</v>
      </c>
      <c r="AD221">
        <v>2.5063429000000002E-2</v>
      </c>
      <c r="AE221">
        <v>2.4154599999999998E-2</v>
      </c>
      <c r="AF221">
        <v>3.1425226000000001E-2</v>
      </c>
      <c r="AG221">
        <v>3.3015679999999999E-2</v>
      </c>
      <c r="AH221">
        <v>3.0743606E-2</v>
      </c>
      <c r="AI221">
        <v>2.9607571999999999E-2</v>
      </c>
      <c r="AJ221">
        <v>3.0289193999999998E-2</v>
      </c>
      <c r="AK221">
        <v>2.3472977999999999E-2</v>
      </c>
      <c r="AL221">
        <v>2.3927391999999999E-2</v>
      </c>
      <c r="AM221">
        <v>2.5290633999999999E-2</v>
      </c>
      <c r="AN221">
        <v>2.4609012999999999E-2</v>
      </c>
      <c r="AO221">
        <v>2.4154599999999998E-2</v>
      </c>
      <c r="AP221">
        <v>2.4154599999999998E-2</v>
      </c>
      <c r="AQ221">
        <v>2.4609012999999999E-2</v>
      </c>
      <c r="AR221">
        <v>2.4609012999999999E-2</v>
      </c>
      <c r="AS221">
        <v>2.3700187000000001E-2</v>
      </c>
      <c r="AT221">
        <v>2.2336940999999999E-2</v>
      </c>
      <c r="AU221">
        <v>2.3927391999999999E-2</v>
      </c>
      <c r="AV221">
        <v>2.4609012999999999E-2</v>
      </c>
      <c r="AW221">
        <v>2.4609012999999999E-2</v>
      </c>
      <c r="AX221">
        <v>2.2791358000000001E-2</v>
      </c>
      <c r="AY221">
        <v>2.0746494000000001E-2</v>
      </c>
      <c r="AZ221">
        <v>2.1882527999999998E-2</v>
      </c>
      <c r="BA221">
        <v>2.2336940999999999E-2</v>
      </c>
      <c r="BB221">
        <v>2.1428114000000002E-2</v>
      </c>
      <c r="BC221">
        <v>2.2109736000000001E-2</v>
      </c>
      <c r="BD221">
        <v>2.1200905999999999E-2</v>
      </c>
    </row>
    <row r="222" spans="1:56" x14ac:dyDescent="0.3">
      <c r="A222">
        <v>438.25</v>
      </c>
      <c r="B222">
        <v>2.6389299000000001E-2</v>
      </c>
      <c r="C222">
        <v>2.6844736000000001E-2</v>
      </c>
      <c r="D222">
        <v>2.5250702999999999E-2</v>
      </c>
      <c r="E222">
        <v>2.2973513000000001E-2</v>
      </c>
      <c r="F222">
        <v>2.0240886E-2</v>
      </c>
      <c r="G222">
        <v>3.2537709999999997E-2</v>
      </c>
      <c r="H222">
        <v>2.9577362999999999E-2</v>
      </c>
      <c r="I222">
        <v>3.1399115999999998E-2</v>
      </c>
      <c r="J222">
        <v>2.7527893000000001E-2</v>
      </c>
      <c r="K222">
        <v>2.5250702999999999E-2</v>
      </c>
      <c r="L222">
        <v>2.9577362999999999E-2</v>
      </c>
      <c r="M222">
        <v>3.0032802000000001E-2</v>
      </c>
      <c r="N222">
        <v>3.1854550000000002E-2</v>
      </c>
      <c r="O222">
        <v>3.5042619999999997E-2</v>
      </c>
      <c r="P222">
        <v>2.9577362999999999E-2</v>
      </c>
      <c r="Q222">
        <v>2.5250702999999999E-2</v>
      </c>
      <c r="R222">
        <v>2.5478423E-2</v>
      </c>
      <c r="S222">
        <v>2.616158E-2</v>
      </c>
      <c r="T222">
        <v>2.7072453999999999E-2</v>
      </c>
      <c r="U222">
        <v>2.7983332E-2</v>
      </c>
      <c r="V222">
        <v>2.7527893000000001E-2</v>
      </c>
      <c r="W222">
        <v>2.8894207000000002E-2</v>
      </c>
      <c r="X222">
        <v>2.7527893000000001E-2</v>
      </c>
      <c r="Y222">
        <v>2.6617017E-2</v>
      </c>
      <c r="Z222">
        <v>2.7755612999999998E-2</v>
      </c>
      <c r="AA222">
        <v>2.3656670000000001E-2</v>
      </c>
      <c r="AB222">
        <v>2.5250702999999999E-2</v>
      </c>
      <c r="AC222">
        <v>2.5250702999999999E-2</v>
      </c>
      <c r="AD222">
        <v>2.5706142000000001E-2</v>
      </c>
      <c r="AE222">
        <v>2.3656670000000001E-2</v>
      </c>
      <c r="AF222">
        <v>3.1399115999999998E-2</v>
      </c>
      <c r="AG222">
        <v>3.322087E-2</v>
      </c>
      <c r="AH222">
        <v>2.9577362999999999E-2</v>
      </c>
      <c r="AI222">
        <v>2.9349644000000001E-2</v>
      </c>
      <c r="AJ222">
        <v>2.9349644000000001E-2</v>
      </c>
      <c r="AK222">
        <v>2.2973513000000001E-2</v>
      </c>
      <c r="AL222">
        <v>2.4112109999999999E-2</v>
      </c>
      <c r="AM222">
        <v>2.3884389999999998E-2</v>
      </c>
      <c r="AN222">
        <v>2.3428951999999999E-2</v>
      </c>
      <c r="AO222">
        <v>2.4795264000000001E-2</v>
      </c>
      <c r="AP222">
        <v>2.3656670000000001E-2</v>
      </c>
      <c r="AQ222">
        <v>2.3656670000000001E-2</v>
      </c>
      <c r="AR222">
        <v>2.3201233000000002E-2</v>
      </c>
      <c r="AS222">
        <v>2.4112109999999999E-2</v>
      </c>
      <c r="AT222">
        <v>2.2745794E-2</v>
      </c>
      <c r="AU222">
        <v>2.3884389999999998E-2</v>
      </c>
      <c r="AV222">
        <v>2.2290358E-2</v>
      </c>
      <c r="AW222">
        <v>2.2518073999999999E-2</v>
      </c>
      <c r="AX222">
        <v>2.1834920000000001E-2</v>
      </c>
      <c r="AY222">
        <v>2.0468604000000001E-2</v>
      </c>
      <c r="AZ222">
        <v>2.2062638999999998E-2</v>
      </c>
      <c r="BA222">
        <v>2.2062638999999998E-2</v>
      </c>
      <c r="BB222">
        <v>2.1151762000000001E-2</v>
      </c>
      <c r="BC222">
        <v>2.0240886E-2</v>
      </c>
      <c r="BD222">
        <v>2.0696322999999999E-2</v>
      </c>
    </row>
    <row r="223" spans="1:56" x14ac:dyDescent="0.3">
      <c r="A223">
        <v>438.71</v>
      </c>
      <c r="B223">
        <v>2.6352270000000001E-2</v>
      </c>
      <c r="C223">
        <v>2.7480305999999999E-2</v>
      </c>
      <c r="D223">
        <v>2.3870586999999999E-2</v>
      </c>
      <c r="E223">
        <v>2.3193765000000002E-2</v>
      </c>
      <c r="F223">
        <v>2.1840122E-2</v>
      </c>
      <c r="G223">
        <v>3.3346097999999998E-2</v>
      </c>
      <c r="H223">
        <v>3.1090025E-2</v>
      </c>
      <c r="I223">
        <v>3.1766847000000001E-2</v>
      </c>
      <c r="J223">
        <v>2.7705911999999999E-2</v>
      </c>
      <c r="K223">
        <v>2.5675448E-2</v>
      </c>
      <c r="L223">
        <v>3.1541236E-2</v>
      </c>
      <c r="M223">
        <v>3.0638808E-2</v>
      </c>
      <c r="N223">
        <v>3.2669275999999997E-2</v>
      </c>
      <c r="O223">
        <v>3.6504599999999998E-2</v>
      </c>
      <c r="P223">
        <v>2.9961987999999998E-2</v>
      </c>
      <c r="Q223">
        <v>2.6803483999999999E-2</v>
      </c>
      <c r="R223">
        <v>2.6126661999999998E-2</v>
      </c>
      <c r="S223">
        <v>2.6352270000000001E-2</v>
      </c>
      <c r="T223">
        <v>2.7480305999999999E-2</v>
      </c>
      <c r="U223">
        <v>2.8157128E-2</v>
      </c>
      <c r="V223">
        <v>2.9059557E-2</v>
      </c>
      <c r="W223">
        <v>2.8157128E-2</v>
      </c>
      <c r="X223">
        <v>2.8157128E-2</v>
      </c>
      <c r="Y223">
        <v>2.8382734999999999E-2</v>
      </c>
      <c r="Z223">
        <v>2.8608343000000001E-2</v>
      </c>
      <c r="AA223">
        <v>2.4998625999999999E-2</v>
      </c>
      <c r="AB223">
        <v>2.4096197E-2</v>
      </c>
      <c r="AC223">
        <v>2.4998625999999999E-2</v>
      </c>
      <c r="AD223">
        <v>2.5224232999999999E-2</v>
      </c>
      <c r="AE223">
        <v>2.4096197E-2</v>
      </c>
      <c r="AF223">
        <v>3.1992453999999997E-2</v>
      </c>
      <c r="AG223">
        <v>3.3120490000000002E-2</v>
      </c>
      <c r="AH223">
        <v>3.0187594000000002E-2</v>
      </c>
      <c r="AI223">
        <v>2.9961987999999998E-2</v>
      </c>
      <c r="AJ223">
        <v>3.0638808E-2</v>
      </c>
      <c r="AK223">
        <v>2.4547411000000002E-2</v>
      </c>
      <c r="AL223">
        <v>2.4096197E-2</v>
      </c>
      <c r="AM223">
        <v>2.4998625999999999E-2</v>
      </c>
      <c r="AN223">
        <v>2.4547411000000002E-2</v>
      </c>
      <c r="AO223">
        <v>2.4547411000000002E-2</v>
      </c>
      <c r="AP223">
        <v>2.4321803999999999E-2</v>
      </c>
      <c r="AQ223">
        <v>2.3870586999999999E-2</v>
      </c>
      <c r="AR223">
        <v>2.4547411000000002E-2</v>
      </c>
      <c r="AS223">
        <v>2.3644981999999998E-2</v>
      </c>
      <c r="AT223">
        <v>2.1614514000000001E-2</v>
      </c>
      <c r="AU223">
        <v>2.3644981999999998E-2</v>
      </c>
      <c r="AV223">
        <v>2.3419374999999999E-2</v>
      </c>
      <c r="AW223">
        <v>2.2968160000000001E-2</v>
      </c>
      <c r="AX223">
        <v>2.2516944000000001E-2</v>
      </c>
      <c r="AY223">
        <v>2.1840122E-2</v>
      </c>
      <c r="AZ223">
        <v>2.2516944000000001E-2</v>
      </c>
      <c r="BA223">
        <v>2.2516944000000001E-2</v>
      </c>
      <c r="BB223">
        <v>2.1163301999999998E-2</v>
      </c>
      <c r="BC223">
        <v>2.2291338000000001E-2</v>
      </c>
      <c r="BD223">
        <v>2.2291338000000001E-2</v>
      </c>
    </row>
    <row r="224" spans="1:56" x14ac:dyDescent="0.3">
      <c r="A224">
        <v>439.17</v>
      </c>
      <c r="B224">
        <v>2.5297256000000001E-2</v>
      </c>
      <c r="C224">
        <v>2.7307914999999999E-2</v>
      </c>
      <c r="D224">
        <v>2.3733412999999998E-2</v>
      </c>
      <c r="E224">
        <v>2.1722754E-2</v>
      </c>
      <c r="F224">
        <v>2.0829130000000001E-2</v>
      </c>
      <c r="G224">
        <v>3.2446259999999998E-2</v>
      </c>
      <c r="H224">
        <v>3.132923E-2</v>
      </c>
      <c r="I224">
        <v>3.2446259999999998E-2</v>
      </c>
      <c r="J224">
        <v>2.6414288000000001E-2</v>
      </c>
      <c r="K224">
        <v>2.4627037000000001E-2</v>
      </c>
      <c r="L224">
        <v>3.1105824000000001E-2</v>
      </c>
      <c r="M224">
        <v>2.9988792E-2</v>
      </c>
      <c r="N224">
        <v>3.1776045000000003E-2</v>
      </c>
      <c r="O224">
        <v>3.6020762999999997E-2</v>
      </c>
      <c r="P224">
        <v>2.9765383999999999E-2</v>
      </c>
      <c r="Q224">
        <v>2.6414288000000001E-2</v>
      </c>
      <c r="R224">
        <v>2.6637695999999999E-2</v>
      </c>
      <c r="S224">
        <v>2.5297256000000001E-2</v>
      </c>
      <c r="T224">
        <v>2.7084509E-2</v>
      </c>
      <c r="U224">
        <v>2.7084509E-2</v>
      </c>
      <c r="V224">
        <v>2.7978135000000001E-2</v>
      </c>
      <c r="W224">
        <v>2.887176E-2</v>
      </c>
      <c r="X224">
        <v>2.8424946999999999E-2</v>
      </c>
      <c r="Y224">
        <v>2.7978135000000001E-2</v>
      </c>
      <c r="Z224">
        <v>2.8648351999999998E-2</v>
      </c>
      <c r="AA224">
        <v>2.5520663999999998E-2</v>
      </c>
      <c r="AB224">
        <v>2.4403632000000001E-2</v>
      </c>
      <c r="AC224">
        <v>2.4850444999999999E-2</v>
      </c>
      <c r="AD224">
        <v>2.5297256000000001E-2</v>
      </c>
      <c r="AE224">
        <v>2.4403632000000001E-2</v>
      </c>
      <c r="AF224">
        <v>3.065901E-2</v>
      </c>
      <c r="AG224">
        <v>3.2893077E-2</v>
      </c>
      <c r="AH224">
        <v>3.0212200000000002E-2</v>
      </c>
      <c r="AI224">
        <v>2.9318571000000002E-2</v>
      </c>
      <c r="AJ224">
        <v>2.9988792E-2</v>
      </c>
      <c r="AK224">
        <v>2.3063192E-2</v>
      </c>
      <c r="AL224">
        <v>2.4403632000000001E-2</v>
      </c>
      <c r="AM224">
        <v>2.4850444999999999E-2</v>
      </c>
      <c r="AN224">
        <v>2.3733412999999998E-2</v>
      </c>
      <c r="AO224">
        <v>2.395682E-2</v>
      </c>
      <c r="AP224">
        <v>2.3733412999999998E-2</v>
      </c>
      <c r="AQ224">
        <v>2.3286600000000001E-2</v>
      </c>
      <c r="AR224">
        <v>2.3063192E-2</v>
      </c>
      <c r="AS224">
        <v>2.3510005E-2</v>
      </c>
      <c r="AT224">
        <v>2.3286600000000001E-2</v>
      </c>
      <c r="AU224">
        <v>2.3733412999999998E-2</v>
      </c>
      <c r="AV224">
        <v>2.395682E-2</v>
      </c>
      <c r="AW224">
        <v>2.3063192E-2</v>
      </c>
      <c r="AX224">
        <v>2.2839788E-2</v>
      </c>
      <c r="AY224">
        <v>2.0605722E-2</v>
      </c>
      <c r="AZ224">
        <v>2.1946159999999999E-2</v>
      </c>
      <c r="BA224">
        <v>2.1499349000000001E-2</v>
      </c>
      <c r="BB224">
        <v>2.1052536E-2</v>
      </c>
      <c r="BC224">
        <v>2.2169568000000001E-2</v>
      </c>
      <c r="BD224">
        <v>2.2169568000000001E-2</v>
      </c>
    </row>
    <row r="225" spans="1:56" x14ac:dyDescent="0.3">
      <c r="A225">
        <v>439.63</v>
      </c>
      <c r="B225">
        <v>2.6671974000000001E-2</v>
      </c>
      <c r="C225">
        <v>2.7103215E-2</v>
      </c>
      <c r="D225">
        <v>2.4515756999999999E-2</v>
      </c>
      <c r="E225">
        <v>2.2359542999999999E-2</v>
      </c>
      <c r="F225">
        <v>2.1281436000000001E-2</v>
      </c>
      <c r="G225">
        <v>3.3787480000000002E-2</v>
      </c>
      <c r="H225">
        <v>3.1200024999999999E-2</v>
      </c>
      <c r="I225">
        <v>3.2278130000000002E-2</v>
      </c>
      <c r="J225">
        <v>2.7318839000000001E-2</v>
      </c>
      <c r="K225">
        <v>2.5378244000000001E-2</v>
      </c>
      <c r="L225">
        <v>3.1200024999999999E-2</v>
      </c>
      <c r="M225">
        <v>2.9475052000000002E-2</v>
      </c>
      <c r="N225">
        <v>3.2278130000000002E-2</v>
      </c>
      <c r="O225">
        <v>3.5512454999999998E-2</v>
      </c>
      <c r="P225">
        <v>3.0553159999999999E-2</v>
      </c>
      <c r="Q225">
        <v>2.6025109000000001E-2</v>
      </c>
      <c r="R225">
        <v>2.7318839000000001E-2</v>
      </c>
      <c r="S225">
        <v>2.6456351999999999E-2</v>
      </c>
      <c r="T225">
        <v>2.7750081999999999E-2</v>
      </c>
      <c r="U225">
        <v>2.7965701999999999E-2</v>
      </c>
      <c r="V225">
        <v>2.7750081999999999E-2</v>
      </c>
      <c r="W225">
        <v>2.8181326E-2</v>
      </c>
      <c r="X225">
        <v>2.7965701999999999E-2</v>
      </c>
      <c r="Y225">
        <v>2.7965701999999999E-2</v>
      </c>
      <c r="Z225">
        <v>2.8396945E-2</v>
      </c>
      <c r="AA225">
        <v>2.5162624000000001E-2</v>
      </c>
      <c r="AB225">
        <v>2.4731380000000001E-2</v>
      </c>
      <c r="AC225">
        <v>2.4731380000000001E-2</v>
      </c>
      <c r="AD225">
        <v>2.5378244000000001E-2</v>
      </c>
      <c r="AE225">
        <v>2.3868894000000002E-2</v>
      </c>
      <c r="AF225">
        <v>3.0553159999999999E-2</v>
      </c>
      <c r="AG225">
        <v>3.3140620000000003E-2</v>
      </c>
      <c r="AH225">
        <v>2.9475052000000002E-2</v>
      </c>
      <c r="AI225">
        <v>3.0553159999999999E-2</v>
      </c>
      <c r="AJ225">
        <v>2.8828189000000001E-2</v>
      </c>
      <c r="AK225">
        <v>2.3222030000000001E-2</v>
      </c>
      <c r="AL225">
        <v>2.3653272999999999E-2</v>
      </c>
      <c r="AM225">
        <v>2.4515756999999999E-2</v>
      </c>
      <c r="AN225">
        <v>2.4084514000000001E-2</v>
      </c>
      <c r="AO225">
        <v>2.4300137999999999E-2</v>
      </c>
      <c r="AP225">
        <v>2.3653272999999999E-2</v>
      </c>
      <c r="AQ225">
        <v>2.4084514000000001E-2</v>
      </c>
      <c r="AR225">
        <v>2.4084514000000001E-2</v>
      </c>
      <c r="AS225">
        <v>2.3006407999999999E-2</v>
      </c>
      <c r="AT225">
        <v>2.2143922999999999E-2</v>
      </c>
      <c r="AU225">
        <v>2.4300137999999999E-2</v>
      </c>
      <c r="AV225">
        <v>2.4300137999999999E-2</v>
      </c>
      <c r="AW225">
        <v>2.3437650000000001E-2</v>
      </c>
      <c r="AX225">
        <v>2.2575166000000001E-2</v>
      </c>
      <c r="AY225">
        <v>2.0850193E-2</v>
      </c>
      <c r="AZ225">
        <v>2.2359542999999999E-2</v>
      </c>
      <c r="BA225">
        <v>2.1497057999999999E-2</v>
      </c>
      <c r="BB225">
        <v>2.0850193E-2</v>
      </c>
      <c r="BC225">
        <v>2.1281436000000001E-2</v>
      </c>
      <c r="BD225">
        <v>2.1281436000000001E-2</v>
      </c>
    </row>
    <row r="226" spans="1:56" x14ac:dyDescent="0.3">
      <c r="A226">
        <v>440.09</v>
      </c>
      <c r="B226">
        <v>2.6667893000000002E-2</v>
      </c>
      <c r="C226">
        <v>2.7510817999999999E-2</v>
      </c>
      <c r="D226">
        <v>2.4982042999999999E-2</v>
      </c>
      <c r="E226">
        <v>2.3085462000000001E-2</v>
      </c>
      <c r="F226">
        <v>2.0978150000000001E-2</v>
      </c>
      <c r="G226">
        <v>3.2568365000000002E-2</v>
      </c>
      <c r="H226">
        <v>3.1303980000000002E-2</v>
      </c>
      <c r="I226">
        <v>3.1936175999999997E-2</v>
      </c>
      <c r="J226">
        <v>2.7300086000000001E-2</v>
      </c>
      <c r="K226">
        <v>2.5614237000000002E-2</v>
      </c>
      <c r="L226">
        <v>3.0671786999999999E-2</v>
      </c>
      <c r="M226">
        <v>2.9828861000000002E-2</v>
      </c>
      <c r="N226">
        <v>3.3200559999999997E-2</v>
      </c>
      <c r="O226">
        <v>3.6150799999999997E-2</v>
      </c>
      <c r="P226">
        <v>3.0250323999999999E-2</v>
      </c>
      <c r="Q226">
        <v>2.7089355999999998E-2</v>
      </c>
      <c r="R226">
        <v>2.7721547999999999E-2</v>
      </c>
      <c r="S226">
        <v>2.645716E-2</v>
      </c>
      <c r="T226">
        <v>2.8353743000000001E-2</v>
      </c>
      <c r="U226">
        <v>2.8775203999999999E-2</v>
      </c>
      <c r="V226">
        <v>2.8143013000000001E-2</v>
      </c>
      <c r="W226">
        <v>2.8143013000000001E-2</v>
      </c>
      <c r="X226">
        <v>2.8985936E-2</v>
      </c>
      <c r="Y226">
        <v>2.7300086000000001E-2</v>
      </c>
      <c r="Z226">
        <v>2.7721547999999999E-2</v>
      </c>
      <c r="AA226">
        <v>2.5403505E-2</v>
      </c>
      <c r="AB226">
        <v>2.4771312E-2</v>
      </c>
      <c r="AC226">
        <v>2.5403505E-2</v>
      </c>
      <c r="AD226">
        <v>2.5192775000000001E-2</v>
      </c>
      <c r="AE226">
        <v>2.4139117000000002E-2</v>
      </c>
      <c r="AF226">
        <v>3.1936175999999997E-2</v>
      </c>
      <c r="AG226">
        <v>3.2779098E-2</v>
      </c>
      <c r="AH226">
        <v>3.0250323999999999E-2</v>
      </c>
      <c r="AI226">
        <v>3.0461056E-2</v>
      </c>
      <c r="AJ226">
        <v>3.0671786999999999E-2</v>
      </c>
      <c r="AK226">
        <v>2.3928385E-2</v>
      </c>
      <c r="AL226">
        <v>2.4349849999999999E-2</v>
      </c>
      <c r="AM226">
        <v>2.5192775000000001E-2</v>
      </c>
      <c r="AN226">
        <v>2.4771312E-2</v>
      </c>
      <c r="AO226">
        <v>2.4982042999999999E-2</v>
      </c>
      <c r="AP226">
        <v>2.4982042999999999E-2</v>
      </c>
      <c r="AQ226">
        <v>2.4982042999999999E-2</v>
      </c>
      <c r="AR226">
        <v>2.4139117000000002E-2</v>
      </c>
      <c r="AS226">
        <v>2.3506925000000001E-2</v>
      </c>
      <c r="AT226">
        <v>2.2453269000000001E-2</v>
      </c>
      <c r="AU226">
        <v>2.4349849999999999E-2</v>
      </c>
      <c r="AV226">
        <v>2.5824968E-2</v>
      </c>
      <c r="AW226">
        <v>2.3928385E-2</v>
      </c>
      <c r="AX226">
        <v>2.2453269000000001E-2</v>
      </c>
      <c r="AY226">
        <v>2.1399611999999998E-2</v>
      </c>
      <c r="AZ226">
        <v>2.2242537E-2</v>
      </c>
      <c r="BA226">
        <v>2.1821073999999999E-2</v>
      </c>
      <c r="BB226">
        <v>2.1821073999999999E-2</v>
      </c>
      <c r="BC226">
        <v>2.2031805000000002E-2</v>
      </c>
      <c r="BD226">
        <v>2.1610342000000001E-2</v>
      </c>
    </row>
    <row r="227" spans="1:56" x14ac:dyDescent="0.3">
      <c r="A227">
        <v>440.56</v>
      </c>
      <c r="B227">
        <v>2.5318671000000001E-2</v>
      </c>
      <c r="C227">
        <v>2.8437400000000002E-2</v>
      </c>
      <c r="D227">
        <v>2.6150333000000001E-2</v>
      </c>
      <c r="E227">
        <v>2.3447433E-2</v>
      </c>
      <c r="F227">
        <v>2.1576194E-2</v>
      </c>
      <c r="G227">
        <v>3.3219457000000001E-2</v>
      </c>
      <c r="H227">
        <v>3.0100723999999999E-2</v>
      </c>
      <c r="I227">
        <v>3.2179877000000003E-2</v>
      </c>
      <c r="J227">
        <v>2.7813654E-2</v>
      </c>
      <c r="K227">
        <v>2.5110754999999998E-2</v>
      </c>
      <c r="L227">
        <v>3.1764050000000002E-2</v>
      </c>
      <c r="M227">
        <v>3.0724471E-2</v>
      </c>
      <c r="N227">
        <v>3.1764050000000002E-2</v>
      </c>
      <c r="O227">
        <v>3.6338184000000003E-2</v>
      </c>
      <c r="P227">
        <v>3.0308640000000001E-2</v>
      </c>
      <c r="Q227">
        <v>2.6774078999999999E-2</v>
      </c>
      <c r="R227">
        <v>2.6774078999999999E-2</v>
      </c>
      <c r="S227">
        <v>2.6358247000000001E-2</v>
      </c>
      <c r="T227">
        <v>2.8645316000000001E-2</v>
      </c>
      <c r="U227">
        <v>2.9269061999999998E-2</v>
      </c>
      <c r="V227">
        <v>2.8853231999999999E-2</v>
      </c>
      <c r="W227">
        <v>2.8021569999999999E-2</v>
      </c>
      <c r="X227">
        <v>2.9061146E-2</v>
      </c>
      <c r="Y227">
        <v>2.9061146E-2</v>
      </c>
      <c r="Z227">
        <v>2.7813654E-2</v>
      </c>
      <c r="AA227">
        <v>2.5110754999999998E-2</v>
      </c>
      <c r="AB227">
        <v>2.4902839999999999E-2</v>
      </c>
      <c r="AC227">
        <v>2.5110754999999998E-2</v>
      </c>
      <c r="AD227">
        <v>2.5318671000000001E-2</v>
      </c>
      <c r="AE227">
        <v>2.3655348E-2</v>
      </c>
      <c r="AF227">
        <v>3.1140300999999999E-2</v>
      </c>
      <c r="AG227">
        <v>3.3219457000000001E-2</v>
      </c>
      <c r="AH227">
        <v>3.0932385E-2</v>
      </c>
      <c r="AI227">
        <v>3.0932385E-2</v>
      </c>
      <c r="AJ227">
        <v>3.0308640000000001E-2</v>
      </c>
      <c r="AK227">
        <v>2.4071176999999999E-2</v>
      </c>
      <c r="AL227">
        <v>2.4902839999999999E-2</v>
      </c>
      <c r="AM227">
        <v>2.5110754999999998E-2</v>
      </c>
      <c r="AN227">
        <v>2.4902839999999999E-2</v>
      </c>
      <c r="AO227">
        <v>2.4902839999999999E-2</v>
      </c>
      <c r="AP227">
        <v>2.4279093000000002E-2</v>
      </c>
      <c r="AQ227">
        <v>2.4902839999999999E-2</v>
      </c>
      <c r="AR227">
        <v>2.3447433E-2</v>
      </c>
      <c r="AS227">
        <v>2.3239518000000001E-2</v>
      </c>
      <c r="AT227">
        <v>2.2615771999999999E-2</v>
      </c>
      <c r="AU227">
        <v>2.3863262E-2</v>
      </c>
      <c r="AV227">
        <v>2.4071176999999999E-2</v>
      </c>
      <c r="AW227">
        <v>2.4071176999999999E-2</v>
      </c>
      <c r="AX227">
        <v>2.3031602000000002E-2</v>
      </c>
      <c r="AY227">
        <v>2.1576194E-2</v>
      </c>
      <c r="AZ227">
        <v>2.1992023999999999E-2</v>
      </c>
      <c r="BA227">
        <v>2.2199940000000001E-2</v>
      </c>
      <c r="BB227">
        <v>2.1576194E-2</v>
      </c>
      <c r="BC227">
        <v>2.2407856E-2</v>
      </c>
      <c r="BD227">
        <v>2.1576194E-2</v>
      </c>
    </row>
    <row r="228" spans="1:56" x14ac:dyDescent="0.3">
      <c r="A228">
        <v>441.02</v>
      </c>
      <c r="B228">
        <v>2.6088374000000001E-2</v>
      </c>
      <c r="C228">
        <v>2.7733906999999999E-2</v>
      </c>
      <c r="D228">
        <v>2.4648532000000001E-2</v>
      </c>
      <c r="E228">
        <v>2.2385922999999999E-2</v>
      </c>
      <c r="F228">
        <v>2.0329006E-2</v>
      </c>
      <c r="G228">
        <v>3.3493277000000002E-2</v>
      </c>
      <c r="H228">
        <v>3.1642049999999998E-2</v>
      </c>
      <c r="I228">
        <v>3.1847739999999999E-2</v>
      </c>
      <c r="J228">
        <v>2.7528215000000002E-2</v>
      </c>
      <c r="K228">
        <v>2.5471298E-2</v>
      </c>
      <c r="L228">
        <v>3.0819283999999999E-2</v>
      </c>
      <c r="M228">
        <v>3.0202208000000001E-2</v>
      </c>
      <c r="N228">
        <v>3.2876200000000001E-2</v>
      </c>
      <c r="O228">
        <v>3.5344500000000001E-2</v>
      </c>
      <c r="P228">
        <v>2.8968056999999998E-2</v>
      </c>
      <c r="Q228">
        <v>2.5471298E-2</v>
      </c>
      <c r="R228">
        <v>2.6705449999999999E-2</v>
      </c>
      <c r="S228">
        <v>2.5882682000000001E-2</v>
      </c>
      <c r="T228">
        <v>2.7939598999999999E-2</v>
      </c>
      <c r="U228">
        <v>2.7939598999999999E-2</v>
      </c>
      <c r="V228">
        <v>2.8762367E-2</v>
      </c>
      <c r="W228">
        <v>2.8350983E-2</v>
      </c>
      <c r="X228">
        <v>2.8350983E-2</v>
      </c>
      <c r="Y228">
        <v>2.7939598999999999E-2</v>
      </c>
      <c r="Z228">
        <v>2.7939598999999999E-2</v>
      </c>
      <c r="AA228">
        <v>2.5059913999999999E-2</v>
      </c>
      <c r="AB228">
        <v>2.4648532000000001E-2</v>
      </c>
      <c r="AC228">
        <v>2.5471298E-2</v>
      </c>
      <c r="AD228">
        <v>2.5059913999999999E-2</v>
      </c>
      <c r="AE228">
        <v>2.4031456999999999E-2</v>
      </c>
      <c r="AF228">
        <v>3.1024974E-2</v>
      </c>
      <c r="AG228">
        <v>3.3081893000000001E-2</v>
      </c>
      <c r="AH228">
        <v>2.9996516000000001E-2</v>
      </c>
      <c r="AI228">
        <v>2.9585132E-2</v>
      </c>
      <c r="AJ228">
        <v>2.9585132E-2</v>
      </c>
      <c r="AK228">
        <v>2.3825764999999999E-2</v>
      </c>
      <c r="AL228">
        <v>2.4442839000000001E-2</v>
      </c>
      <c r="AM228">
        <v>2.4854224000000001E-2</v>
      </c>
      <c r="AN228">
        <v>2.3825764999999999E-2</v>
      </c>
      <c r="AO228">
        <v>2.4854224000000001E-2</v>
      </c>
      <c r="AP228">
        <v>2.3620072999999998E-2</v>
      </c>
      <c r="AQ228">
        <v>2.4237148E-2</v>
      </c>
      <c r="AR228">
        <v>2.3208689000000001E-2</v>
      </c>
      <c r="AS228">
        <v>2.3414383E-2</v>
      </c>
      <c r="AT228">
        <v>2.1768847000000001E-2</v>
      </c>
      <c r="AU228">
        <v>2.3825764999999999E-2</v>
      </c>
      <c r="AV228">
        <v>2.3620072999999998E-2</v>
      </c>
      <c r="AW228">
        <v>2.3620072999999998E-2</v>
      </c>
      <c r="AX228">
        <v>2.2591613E-2</v>
      </c>
      <c r="AY228">
        <v>2.1768847000000001E-2</v>
      </c>
      <c r="AZ228">
        <v>2.2385922999999999E-2</v>
      </c>
      <c r="BA228">
        <v>2.0740387999999998E-2</v>
      </c>
      <c r="BB228">
        <v>2.1768847000000001E-2</v>
      </c>
      <c r="BC228">
        <v>2.2591613E-2</v>
      </c>
      <c r="BD228">
        <v>2.2797306999999999E-2</v>
      </c>
    </row>
    <row r="229" spans="1:56" x14ac:dyDescent="0.3">
      <c r="A229">
        <v>441.48</v>
      </c>
      <c r="B229">
        <v>2.6146708000000001E-2</v>
      </c>
      <c r="C229">
        <v>2.7357768000000001E-2</v>
      </c>
      <c r="D229">
        <v>2.4128272999999999E-2</v>
      </c>
      <c r="E229">
        <v>2.2917212999999999E-2</v>
      </c>
      <c r="F229">
        <v>2.0495090000000001E-2</v>
      </c>
      <c r="G229">
        <v>3.3816760000000001E-2</v>
      </c>
      <c r="H229">
        <v>3.2000164999999997E-2</v>
      </c>
      <c r="I229">
        <v>3.2000164999999997E-2</v>
      </c>
      <c r="J229">
        <v>2.7761456E-2</v>
      </c>
      <c r="K229">
        <v>2.4935645999999999E-2</v>
      </c>
      <c r="L229">
        <v>3.099095E-2</v>
      </c>
      <c r="M229">
        <v>3.0789107E-2</v>
      </c>
      <c r="N229">
        <v>3.2000164999999997E-2</v>
      </c>
      <c r="O229">
        <v>3.6238880000000001E-2</v>
      </c>
      <c r="P229">
        <v>2.9981732000000001E-2</v>
      </c>
      <c r="Q229">
        <v>2.6550394000000001E-2</v>
      </c>
      <c r="R229">
        <v>2.6752237000000002E-2</v>
      </c>
      <c r="S229">
        <v>2.5743019999999998E-2</v>
      </c>
      <c r="T229">
        <v>2.7559612000000001E-2</v>
      </c>
      <c r="U229">
        <v>2.8568828000000001E-2</v>
      </c>
      <c r="V229">
        <v>2.8165141000000001E-2</v>
      </c>
      <c r="W229">
        <v>2.8770672000000001E-2</v>
      </c>
      <c r="X229">
        <v>2.7963297000000002E-2</v>
      </c>
      <c r="Y229">
        <v>2.7761456E-2</v>
      </c>
      <c r="Z229">
        <v>2.8165141000000001E-2</v>
      </c>
      <c r="AA229">
        <v>2.4531959999999998E-2</v>
      </c>
      <c r="AB229">
        <v>2.5137489999999998E-2</v>
      </c>
      <c r="AC229">
        <v>2.6146708000000001E-2</v>
      </c>
      <c r="AD229">
        <v>2.4733804000000002E-2</v>
      </c>
      <c r="AE229">
        <v>2.4128272999999999E-2</v>
      </c>
      <c r="AF229">
        <v>3.1192793E-2</v>
      </c>
      <c r="AG229">
        <v>3.2605700000000001E-2</v>
      </c>
      <c r="AH229">
        <v>3.0587263E-2</v>
      </c>
      <c r="AI229">
        <v>3.038542E-2</v>
      </c>
      <c r="AJ229">
        <v>2.9981732000000001E-2</v>
      </c>
      <c r="AK229">
        <v>2.4330116999999998E-2</v>
      </c>
      <c r="AL229">
        <v>2.4935645999999999E-2</v>
      </c>
      <c r="AM229">
        <v>2.4330116999999998E-2</v>
      </c>
      <c r="AN229">
        <v>2.3522741999999999E-2</v>
      </c>
      <c r="AO229">
        <v>2.4935645999999999E-2</v>
      </c>
      <c r="AP229">
        <v>2.3926429999999999E-2</v>
      </c>
      <c r="AQ229">
        <v>2.5541177000000002E-2</v>
      </c>
      <c r="AR229">
        <v>2.4128272999999999E-2</v>
      </c>
      <c r="AS229">
        <v>2.4128272999999999E-2</v>
      </c>
      <c r="AT229">
        <v>2.2513525999999999E-2</v>
      </c>
      <c r="AU229">
        <v>2.3724585999999999E-2</v>
      </c>
      <c r="AV229">
        <v>2.3724585999999999E-2</v>
      </c>
      <c r="AW229">
        <v>2.3926429999999999E-2</v>
      </c>
      <c r="AX229">
        <v>2.3522741999999999E-2</v>
      </c>
      <c r="AY229">
        <v>1.9687718E-2</v>
      </c>
      <c r="AZ229">
        <v>2.2917212999999999E-2</v>
      </c>
      <c r="BA229">
        <v>2.2311681999999999E-2</v>
      </c>
      <c r="BB229">
        <v>2.1100621999999999E-2</v>
      </c>
      <c r="BC229">
        <v>2.1302465E-2</v>
      </c>
      <c r="BD229">
        <v>2.2311681999999999E-2</v>
      </c>
    </row>
    <row r="230" spans="1:56" x14ac:dyDescent="0.3">
      <c r="A230">
        <v>441.94</v>
      </c>
      <c r="B230">
        <v>2.63416E-2</v>
      </c>
      <c r="C230">
        <v>2.7527296999999999E-2</v>
      </c>
      <c r="D230">
        <v>2.4563056999999999E-2</v>
      </c>
      <c r="E230">
        <v>2.2784516000000001E-2</v>
      </c>
      <c r="F230">
        <v>2.1994052E-2</v>
      </c>
      <c r="G230">
        <v>3.2862924000000002E-2</v>
      </c>
      <c r="H230">
        <v>3.2072462000000003E-2</v>
      </c>
      <c r="I230">
        <v>3.2862924000000002E-2</v>
      </c>
      <c r="J230">
        <v>2.7724912000000001E-2</v>
      </c>
      <c r="K230">
        <v>2.5748753999999999E-2</v>
      </c>
      <c r="L230">
        <v>3.1677230000000001E-2</v>
      </c>
      <c r="M230">
        <v>2.9898686000000001E-2</v>
      </c>
      <c r="N230">
        <v>3.2467692999999999E-2</v>
      </c>
      <c r="O230">
        <v>3.6222394999999998E-2</v>
      </c>
      <c r="P230">
        <v>3.1084383E-2</v>
      </c>
      <c r="Q230">
        <v>2.6143985000000002E-2</v>
      </c>
      <c r="R230">
        <v>2.7132066E-2</v>
      </c>
      <c r="S230">
        <v>2.5551138000000001E-2</v>
      </c>
      <c r="T230">
        <v>2.8515374E-2</v>
      </c>
      <c r="U230">
        <v>2.8120143E-2</v>
      </c>
      <c r="V230">
        <v>2.8317759000000001E-2</v>
      </c>
      <c r="W230">
        <v>2.8712992E-2</v>
      </c>
      <c r="X230">
        <v>2.8515374E-2</v>
      </c>
      <c r="Y230">
        <v>2.9108223999999999E-2</v>
      </c>
      <c r="Z230">
        <v>2.7922527999999999E-2</v>
      </c>
      <c r="AA230">
        <v>2.5748753999999999E-2</v>
      </c>
      <c r="AB230">
        <v>2.5353522999999999E-2</v>
      </c>
      <c r="AC230">
        <v>2.5155905999999999E-2</v>
      </c>
      <c r="AD230">
        <v>2.5353522999999999E-2</v>
      </c>
      <c r="AE230">
        <v>2.3179747000000001E-2</v>
      </c>
      <c r="AF230">
        <v>3.1677230000000001E-2</v>
      </c>
      <c r="AG230">
        <v>3.3455770000000003E-2</v>
      </c>
      <c r="AH230">
        <v>3.0491535E-2</v>
      </c>
      <c r="AI230">
        <v>3.0293917E-2</v>
      </c>
      <c r="AJ230">
        <v>3.1084383E-2</v>
      </c>
      <c r="AK230">
        <v>2.4167826E-2</v>
      </c>
      <c r="AL230">
        <v>2.3772595000000001E-2</v>
      </c>
      <c r="AM230">
        <v>2.5551138000000001E-2</v>
      </c>
      <c r="AN230">
        <v>2.3970209999999999E-2</v>
      </c>
      <c r="AO230">
        <v>2.4167826E-2</v>
      </c>
      <c r="AP230">
        <v>2.3970209999999999E-2</v>
      </c>
      <c r="AQ230">
        <v>2.4167826E-2</v>
      </c>
      <c r="AR230">
        <v>2.3772595000000001E-2</v>
      </c>
      <c r="AS230">
        <v>2.3772595000000001E-2</v>
      </c>
      <c r="AT230">
        <v>2.2784516000000001E-2</v>
      </c>
      <c r="AU230">
        <v>2.3772595000000001E-2</v>
      </c>
      <c r="AV230">
        <v>2.4563056999999999E-2</v>
      </c>
      <c r="AW230">
        <v>2.3970209999999999E-2</v>
      </c>
      <c r="AX230">
        <v>2.1796436999999998E-2</v>
      </c>
      <c r="AY230">
        <v>2.1796436999999998E-2</v>
      </c>
      <c r="AZ230">
        <v>2.3377363000000002E-2</v>
      </c>
      <c r="BA230">
        <v>2.1994052E-2</v>
      </c>
      <c r="BB230">
        <v>2.2389282999999999E-2</v>
      </c>
      <c r="BC230">
        <v>2.1994052E-2</v>
      </c>
      <c r="BD230">
        <v>2.1994052E-2</v>
      </c>
    </row>
    <row r="231" spans="1:56" x14ac:dyDescent="0.3">
      <c r="A231">
        <v>442.4</v>
      </c>
      <c r="B231">
        <v>2.7405808E-2</v>
      </c>
      <c r="C231">
        <v>2.7604750000000001E-2</v>
      </c>
      <c r="D231">
        <v>2.4819594E-2</v>
      </c>
      <c r="E231">
        <v>2.3625955000000001E-2</v>
      </c>
      <c r="F231">
        <v>2.0840800999999999E-2</v>
      </c>
      <c r="G231">
        <v>3.3374000000000001E-2</v>
      </c>
      <c r="H231">
        <v>3.1384601999999998E-2</v>
      </c>
      <c r="I231">
        <v>3.3175059999999999E-2</v>
      </c>
      <c r="J231">
        <v>2.7007929999999999E-2</v>
      </c>
      <c r="K231">
        <v>2.5814291E-2</v>
      </c>
      <c r="L231">
        <v>3.0986723000000001E-2</v>
      </c>
      <c r="M231">
        <v>3.0190963000000001E-2</v>
      </c>
      <c r="N231">
        <v>3.2777180000000003E-2</v>
      </c>
      <c r="O231">
        <v>3.6159153999999999E-2</v>
      </c>
      <c r="P231">
        <v>3.0389904999999998E-2</v>
      </c>
      <c r="Q231">
        <v>2.6808987999999999E-2</v>
      </c>
      <c r="R231">
        <v>2.6411110000000002E-2</v>
      </c>
      <c r="S231">
        <v>2.661005E-2</v>
      </c>
      <c r="T231">
        <v>2.8599447E-2</v>
      </c>
      <c r="U231">
        <v>2.8997326E-2</v>
      </c>
      <c r="V231">
        <v>2.8599447E-2</v>
      </c>
      <c r="W231">
        <v>2.8002626999999999E-2</v>
      </c>
      <c r="X231">
        <v>2.9196265999999998E-2</v>
      </c>
      <c r="Y231">
        <v>2.8201567E-2</v>
      </c>
      <c r="Z231">
        <v>2.7405808E-2</v>
      </c>
      <c r="AA231">
        <v>2.5814291E-2</v>
      </c>
      <c r="AB231">
        <v>2.4222773999999999E-2</v>
      </c>
      <c r="AC231">
        <v>2.5416412999999999E-2</v>
      </c>
      <c r="AD231">
        <v>2.5416412999999999E-2</v>
      </c>
      <c r="AE231">
        <v>2.4421714000000001E-2</v>
      </c>
      <c r="AF231">
        <v>3.2379302999999998E-2</v>
      </c>
      <c r="AG231">
        <v>3.3374000000000001E-2</v>
      </c>
      <c r="AH231">
        <v>3.1185663999999998E-2</v>
      </c>
      <c r="AI231">
        <v>2.9992023E-2</v>
      </c>
      <c r="AJ231">
        <v>3.0787782999999999E-2</v>
      </c>
      <c r="AK231">
        <v>2.4421714000000001E-2</v>
      </c>
      <c r="AL231">
        <v>2.4819594E-2</v>
      </c>
      <c r="AM231">
        <v>2.4421714000000001E-2</v>
      </c>
      <c r="AN231">
        <v>2.4620652E-2</v>
      </c>
      <c r="AO231">
        <v>2.5217472000000001E-2</v>
      </c>
      <c r="AP231">
        <v>2.4222773999999999E-2</v>
      </c>
      <c r="AQ231">
        <v>2.5018532E-2</v>
      </c>
      <c r="AR231">
        <v>2.4222773999999999E-2</v>
      </c>
      <c r="AS231">
        <v>2.4023835E-2</v>
      </c>
      <c r="AT231">
        <v>2.2830196000000001E-2</v>
      </c>
      <c r="AU231">
        <v>2.4222773999999999E-2</v>
      </c>
      <c r="AV231">
        <v>2.3824894999999999E-2</v>
      </c>
      <c r="AW231">
        <v>2.3824894999999999E-2</v>
      </c>
      <c r="AX231">
        <v>2.2631258000000001E-2</v>
      </c>
      <c r="AY231">
        <v>2.1437619000000002E-2</v>
      </c>
      <c r="AZ231">
        <v>2.3029135999999999E-2</v>
      </c>
      <c r="BA231">
        <v>2.2631258000000001E-2</v>
      </c>
      <c r="BB231">
        <v>2.1636559E-2</v>
      </c>
      <c r="BC231">
        <v>2.2631258000000001E-2</v>
      </c>
      <c r="BD231">
        <v>2.1636559E-2</v>
      </c>
    </row>
    <row r="232" spans="1:56" x14ac:dyDescent="0.3">
      <c r="A232">
        <v>442.86</v>
      </c>
      <c r="B232">
        <v>2.7315833000000001E-2</v>
      </c>
      <c r="C232">
        <v>2.8096955E-2</v>
      </c>
      <c r="D232">
        <v>2.4777185E-2</v>
      </c>
      <c r="E232">
        <v>2.2629097000000001E-2</v>
      </c>
      <c r="F232">
        <v>2.1262132999999999E-2</v>
      </c>
      <c r="G232">
        <v>3.3955372999999997E-2</v>
      </c>
      <c r="H232">
        <v>3.1612004999999999E-2</v>
      </c>
      <c r="I232">
        <v>3.2783689999999997E-2</v>
      </c>
      <c r="J232">
        <v>2.7511112000000001E-2</v>
      </c>
      <c r="K232">
        <v>2.5558307999999998E-2</v>
      </c>
      <c r="L232">
        <v>3.1221444000000001E-2</v>
      </c>
      <c r="M232">
        <v>3.0440322999999998E-2</v>
      </c>
      <c r="N232">
        <v>3.3174250000000002E-2</v>
      </c>
      <c r="O232">
        <v>3.6884583999999998E-2</v>
      </c>
      <c r="P232">
        <v>2.9463919000000002E-2</v>
      </c>
      <c r="Q232">
        <v>2.6925271000000001E-2</v>
      </c>
      <c r="R232">
        <v>2.6729989999999999E-2</v>
      </c>
      <c r="S232">
        <v>2.5558307999999998E-2</v>
      </c>
      <c r="T232">
        <v>2.8096955E-2</v>
      </c>
      <c r="U232">
        <v>2.8487517E-2</v>
      </c>
      <c r="V232">
        <v>2.7706393999999999E-2</v>
      </c>
      <c r="W232">
        <v>2.8682797999999999E-2</v>
      </c>
      <c r="X232">
        <v>2.9073359999999999E-2</v>
      </c>
      <c r="Y232">
        <v>2.8292234999999999E-2</v>
      </c>
      <c r="Z232">
        <v>2.8292234999999999E-2</v>
      </c>
      <c r="AA232">
        <v>2.4777185E-2</v>
      </c>
      <c r="AB232">
        <v>2.5753587000000001E-2</v>
      </c>
      <c r="AC232">
        <v>2.4972464999999999E-2</v>
      </c>
      <c r="AD232">
        <v>2.5558307999999998E-2</v>
      </c>
      <c r="AE232">
        <v>2.4581904000000002E-2</v>
      </c>
      <c r="AF232">
        <v>3.2197848000000001E-2</v>
      </c>
      <c r="AG232">
        <v>3.3564812999999999E-2</v>
      </c>
      <c r="AH232">
        <v>3.0830883999999999E-2</v>
      </c>
      <c r="AI232">
        <v>3.0440322999999998E-2</v>
      </c>
      <c r="AJ232">
        <v>2.9854479999999999E-2</v>
      </c>
      <c r="AK232">
        <v>2.3800781E-2</v>
      </c>
      <c r="AL232">
        <v>2.4777185E-2</v>
      </c>
      <c r="AM232">
        <v>2.4386622E-2</v>
      </c>
      <c r="AN232">
        <v>2.399606E-2</v>
      </c>
      <c r="AO232">
        <v>2.4386622E-2</v>
      </c>
      <c r="AP232">
        <v>2.4191342000000001E-2</v>
      </c>
      <c r="AQ232">
        <v>2.4581904000000002E-2</v>
      </c>
      <c r="AR232">
        <v>2.3605500000000001E-2</v>
      </c>
      <c r="AS232">
        <v>2.399606E-2</v>
      </c>
      <c r="AT232">
        <v>2.2629097000000001E-2</v>
      </c>
      <c r="AU232">
        <v>2.399606E-2</v>
      </c>
      <c r="AV232">
        <v>2.399606E-2</v>
      </c>
      <c r="AW232">
        <v>2.4191342000000001E-2</v>
      </c>
      <c r="AX232">
        <v>2.3019657999999998E-2</v>
      </c>
      <c r="AY232">
        <v>2.1652695E-2</v>
      </c>
      <c r="AZ232">
        <v>2.2433817000000002E-2</v>
      </c>
      <c r="BA232">
        <v>2.1847974999999999E-2</v>
      </c>
      <c r="BB232">
        <v>2.2238536E-2</v>
      </c>
      <c r="BC232">
        <v>2.1652695E-2</v>
      </c>
      <c r="BD232">
        <v>2.1457413000000002E-2</v>
      </c>
    </row>
    <row r="233" spans="1:56" x14ac:dyDescent="0.3">
      <c r="A233">
        <v>443.32</v>
      </c>
      <c r="B233">
        <v>2.756697E-2</v>
      </c>
      <c r="C233">
        <v>2.6984429000000001E-2</v>
      </c>
      <c r="D233">
        <v>2.4848450000000001E-2</v>
      </c>
      <c r="E233">
        <v>2.193575E-2</v>
      </c>
      <c r="F233">
        <v>2.096485E-2</v>
      </c>
      <c r="G233">
        <v>3.3004011999999999E-2</v>
      </c>
      <c r="H233">
        <v>3.1450569999999997E-2</v>
      </c>
      <c r="I233">
        <v>3.2227289999999999E-2</v>
      </c>
      <c r="J233">
        <v>2.7955329000000001E-2</v>
      </c>
      <c r="K233">
        <v>2.4848450000000001E-2</v>
      </c>
      <c r="L233">
        <v>3.1644749999999999E-2</v>
      </c>
      <c r="M233">
        <v>3.047967E-2</v>
      </c>
      <c r="N233">
        <v>3.2809829999999998E-2</v>
      </c>
      <c r="O233">
        <v>3.5334169999999998E-2</v>
      </c>
      <c r="P233">
        <v>2.950877E-2</v>
      </c>
      <c r="Q233">
        <v>2.601353E-2</v>
      </c>
      <c r="R233">
        <v>2.6790250000000002E-2</v>
      </c>
      <c r="S233">
        <v>2.5819350000000001E-2</v>
      </c>
      <c r="T233">
        <v>2.756697E-2</v>
      </c>
      <c r="U233">
        <v>2.7955329000000001E-2</v>
      </c>
      <c r="V233">
        <v>2.853787E-2</v>
      </c>
      <c r="W233">
        <v>2.8149512000000002E-2</v>
      </c>
      <c r="X233">
        <v>2.8926230000000001E-2</v>
      </c>
      <c r="Y233">
        <v>2.8149512000000002E-2</v>
      </c>
      <c r="Z233">
        <v>2.7761149999999998E-2</v>
      </c>
      <c r="AA233">
        <v>2.5236809999999998E-2</v>
      </c>
      <c r="AB233">
        <v>2.5236809999999998E-2</v>
      </c>
      <c r="AC233">
        <v>2.5819350000000001E-2</v>
      </c>
      <c r="AD233">
        <v>2.5236809999999998E-2</v>
      </c>
      <c r="AE233">
        <v>2.3877550000000001E-2</v>
      </c>
      <c r="AF233">
        <v>3.106221E-2</v>
      </c>
      <c r="AG233">
        <v>3.3780730000000002E-2</v>
      </c>
      <c r="AH233">
        <v>3.0673848E-2</v>
      </c>
      <c r="AI233">
        <v>3.009131E-2</v>
      </c>
      <c r="AJ233">
        <v>3.047967E-2</v>
      </c>
      <c r="AK233">
        <v>2.2906652E-2</v>
      </c>
      <c r="AL233">
        <v>2.446009E-2</v>
      </c>
      <c r="AM233">
        <v>2.4848450000000001E-2</v>
      </c>
      <c r="AN233">
        <v>2.407173E-2</v>
      </c>
      <c r="AO233">
        <v>2.446009E-2</v>
      </c>
      <c r="AP233">
        <v>2.407173E-2</v>
      </c>
      <c r="AQ233">
        <v>2.407173E-2</v>
      </c>
      <c r="AR233">
        <v>2.3877550000000001E-2</v>
      </c>
      <c r="AS233">
        <v>2.348919E-2</v>
      </c>
      <c r="AT233">
        <v>2.2129929999999999E-2</v>
      </c>
      <c r="AU233">
        <v>2.3877550000000001E-2</v>
      </c>
      <c r="AV233">
        <v>2.446009E-2</v>
      </c>
      <c r="AW233">
        <v>2.3100829999999999E-2</v>
      </c>
      <c r="AX233">
        <v>2.2906652E-2</v>
      </c>
      <c r="AY233">
        <v>2.096485E-2</v>
      </c>
      <c r="AZ233">
        <v>2.2324110000000001E-2</v>
      </c>
      <c r="BA233">
        <v>2.2129929999999999E-2</v>
      </c>
      <c r="BB233">
        <v>2.1159029999999999E-2</v>
      </c>
      <c r="BC233">
        <v>2.154739E-2</v>
      </c>
      <c r="BD233">
        <v>2.1353211E-2</v>
      </c>
    </row>
    <row r="234" spans="1:56" x14ac:dyDescent="0.3">
      <c r="A234">
        <v>443.78</v>
      </c>
      <c r="B234">
        <v>2.6456922000000001E-2</v>
      </c>
      <c r="C234">
        <v>2.8200560999999999E-2</v>
      </c>
      <c r="D234">
        <v>2.4132073E-2</v>
      </c>
      <c r="E234">
        <v>2.3163386000000001E-2</v>
      </c>
      <c r="F234">
        <v>2.1419748999999998E-2</v>
      </c>
      <c r="G234">
        <v>3.3237732999999998E-2</v>
      </c>
      <c r="H234">
        <v>3.1300359999999999E-2</v>
      </c>
      <c r="I234">
        <v>3.2075312000000002E-2</v>
      </c>
      <c r="J234">
        <v>2.7813083999999998E-2</v>
      </c>
      <c r="K234">
        <v>2.5294497999999999E-2</v>
      </c>
      <c r="L234">
        <v>3.1106621000000001E-2</v>
      </c>
      <c r="M234">
        <v>3.0912884000000002E-2</v>
      </c>
      <c r="N234">
        <v>3.3043995E-2</v>
      </c>
      <c r="O234">
        <v>3.691875E-2</v>
      </c>
      <c r="P234">
        <v>3.0331673E-2</v>
      </c>
      <c r="Q234">
        <v>2.742561E-2</v>
      </c>
      <c r="R234">
        <v>2.742561E-2</v>
      </c>
      <c r="S234">
        <v>2.6069446999999999E-2</v>
      </c>
      <c r="T234">
        <v>2.8006824E-2</v>
      </c>
      <c r="U234">
        <v>2.8975509999999999E-2</v>
      </c>
      <c r="V234">
        <v>2.8006824E-2</v>
      </c>
      <c r="W234">
        <v>2.8588033999999998E-2</v>
      </c>
      <c r="X234">
        <v>2.8781772000000001E-2</v>
      </c>
      <c r="Y234">
        <v>2.8200560999999999E-2</v>
      </c>
      <c r="Z234">
        <v>2.7813083999999998E-2</v>
      </c>
      <c r="AA234">
        <v>2.5488235000000001E-2</v>
      </c>
      <c r="AB234">
        <v>2.5294497999999999E-2</v>
      </c>
      <c r="AC234">
        <v>2.5681973E-2</v>
      </c>
      <c r="AD234">
        <v>2.6456922000000001E-2</v>
      </c>
      <c r="AE234">
        <v>2.3744596E-2</v>
      </c>
      <c r="AF234">
        <v>3.1494099999999997E-2</v>
      </c>
      <c r="AG234">
        <v>3.381895E-2</v>
      </c>
      <c r="AH234">
        <v>3.0525409999999999E-2</v>
      </c>
      <c r="AI234">
        <v>3.0331673E-2</v>
      </c>
      <c r="AJ234">
        <v>3.0137936000000001E-2</v>
      </c>
      <c r="AK234">
        <v>2.3938333999999999E-2</v>
      </c>
      <c r="AL234">
        <v>2.4132073E-2</v>
      </c>
      <c r="AM234">
        <v>2.4907019999999998E-2</v>
      </c>
      <c r="AN234">
        <v>2.4713285000000002E-2</v>
      </c>
      <c r="AO234">
        <v>2.432581E-2</v>
      </c>
      <c r="AP234">
        <v>2.432581E-2</v>
      </c>
      <c r="AQ234">
        <v>2.4907019999999998E-2</v>
      </c>
      <c r="AR234">
        <v>2.4132073E-2</v>
      </c>
      <c r="AS234">
        <v>2.3938333999999999E-2</v>
      </c>
      <c r="AT234">
        <v>2.2582173000000001E-2</v>
      </c>
      <c r="AU234">
        <v>2.432581E-2</v>
      </c>
      <c r="AV234">
        <v>2.4907019999999998E-2</v>
      </c>
      <c r="AW234">
        <v>2.3938333999999999E-2</v>
      </c>
      <c r="AX234">
        <v>2.2775909E-2</v>
      </c>
      <c r="AY234">
        <v>2.1807222000000001E-2</v>
      </c>
      <c r="AZ234">
        <v>2.355086E-2</v>
      </c>
      <c r="BA234">
        <v>2.1613483999999999E-2</v>
      </c>
      <c r="BB234">
        <v>2.1226010999999999E-2</v>
      </c>
      <c r="BC234">
        <v>2.1807222000000001E-2</v>
      </c>
      <c r="BD234">
        <v>2.2194697999999999E-2</v>
      </c>
    </row>
    <row r="235" spans="1:56" x14ac:dyDescent="0.3">
      <c r="A235">
        <v>444.25</v>
      </c>
      <c r="B235">
        <v>2.6571386999999998E-2</v>
      </c>
      <c r="C235">
        <v>2.7338950000000001E-2</v>
      </c>
      <c r="D235">
        <v>2.3693029000000001E-2</v>
      </c>
      <c r="E235">
        <v>2.2733574999999999E-2</v>
      </c>
      <c r="F235">
        <v>2.0814668000000001E-2</v>
      </c>
      <c r="G235">
        <v>3.3095665000000003E-2</v>
      </c>
      <c r="H235">
        <v>3.1752434000000003E-2</v>
      </c>
      <c r="I235">
        <v>3.2136212999999997E-2</v>
      </c>
      <c r="J235">
        <v>2.7530840000000001E-2</v>
      </c>
      <c r="K235">
        <v>2.4844370000000001E-2</v>
      </c>
      <c r="L235">
        <v>3.1368649999999998E-2</v>
      </c>
      <c r="M235">
        <v>3.0984871000000001E-2</v>
      </c>
      <c r="N235">
        <v>3.2711886000000003E-2</v>
      </c>
      <c r="O235">
        <v>3.5782132000000001E-2</v>
      </c>
      <c r="P235">
        <v>2.9641635999999999E-2</v>
      </c>
      <c r="Q235">
        <v>2.6955169000000001E-2</v>
      </c>
      <c r="R235">
        <v>2.6571386999999998E-2</v>
      </c>
      <c r="S235">
        <v>2.6379495999999999E-2</v>
      </c>
      <c r="T235">
        <v>2.8682182000000001E-2</v>
      </c>
      <c r="U235">
        <v>2.9065964999999999E-2</v>
      </c>
      <c r="V235">
        <v>2.7914620000000001E-2</v>
      </c>
      <c r="W235">
        <v>2.8682182000000001E-2</v>
      </c>
      <c r="X235">
        <v>2.9257854E-2</v>
      </c>
      <c r="Y235">
        <v>2.8490292E-2</v>
      </c>
      <c r="Z235">
        <v>2.7530840000000001E-2</v>
      </c>
      <c r="AA235">
        <v>2.5803824999999999E-2</v>
      </c>
      <c r="AB235">
        <v>2.4844370000000001E-2</v>
      </c>
      <c r="AC235">
        <v>2.5036262E-2</v>
      </c>
      <c r="AD235">
        <v>2.6187605999999999E-2</v>
      </c>
      <c r="AE235">
        <v>2.3501136999999998E-2</v>
      </c>
      <c r="AF235">
        <v>3.1560544000000003E-2</v>
      </c>
      <c r="AG235">
        <v>3.3095665000000003E-2</v>
      </c>
      <c r="AH235">
        <v>3.1560544000000003E-2</v>
      </c>
      <c r="AI235">
        <v>3.0984871000000001E-2</v>
      </c>
      <c r="AJ235">
        <v>3.0025416999999999E-2</v>
      </c>
      <c r="AK235">
        <v>2.3884919000000001E-2</v>
      </c>
      <c r="AL235">
        <v>2.3693029000000001E-2</v>
      </c>
      <c r="AM235">
        <v>2.4652480000000001E-2</v>
      </c>
      <c r="AN235">
        <v>2.4460590000000001E-2</v>
      </c>
      <c r="AO235">
        <v>2.4652480000000001E-2</v>
      </c>
      <c r="AP235">
        <v>2.3884919000000001E-2</v>
      </c>
      <c r="AQ235">
        <v>2.4844370000000001E-2</v>
      </c>
      <c r="AR235">
        <v>2.4268700000000001E-2</v>
      </c>
      <c r="AS235">
        <v>2.4268700000000001E-2</v>
      </c>
      <c r="AT235">
        <v>2.3117355999999999E-2</v>
      </c>
      <c r="AU235">
        <v>2.3501136999999998E-2</v>
      </c>
      <c r="AV235">
        <v>2.3884919000000001E-2</v>
      </c>
      <c r="AW235">
        <v>2.3693029000000001E-2</v>
      </c>
      <c r="AX235">
        <v>2.2349793E-2</v>
      </c>
      <c r="AY235">
        <v>2.1198450000000001E-2</v>
      </c>
      <c r="AZ235">
        <v>2.2541684999999999E-2</v>
      </c>
      <c r="BA235">
        <v>2.1774122E-2</v>
      </c>
      <c r="BB235">
        <v>2.1774122E-2</v>
      </c>
      <c r="BC235">
        <v>2.1966012E-2</v>
      </c>
      <c r="BD235">
        <v>2.1966012E-2</v>
      </c>
    </row>
    <row r="236" spans="1:56" x14ac:dyDescent="0.3">
      <c r="A236">
        <v>444.71</v>
      </c>
      <c r="B236">
        <v>2.7213158000000001E-2</v>
      </c>
      <c r="C236">
        <v>2.875457E-2</v>
      </c>
      <c r="D236">
        <v>2.4515687000000001E-2</v>
      </c>
      <c r="E236">
        <v>2.3359628E-2</v>
      </c>
      <c r="F236">
        <v>2.0854833E-2</v>
      </c>
      <c r="G236">
        <v>3.3571480000000001E-2</v>
      </c>
      <c r="H236">
        <v>3.1259364999999997E-2</v>
      </c>
      <c r="I236">
        <v>3.2608102999999999E-2</v>
      </c>
      <c r="J236">
        <v>2.7213158000000001E-2</v>
      </c>
      <c r="K236">
        <v>2.5671744999999999E-2</v>
      </c>
      <c r="L236">
        <v>3.1452040000000001E-2</v>
      </c>
      <c r="M236">
        <v>3.0295981E-2</v>
      </c>
      <c r="N236">
        <v>3.2608102999999999E-2</v>
      </c>
      <c r="O236">
        <v>3.6461630000000002E-2</v>
      </c>
      <c r="P236">
        <v>3.0681334000000001E-2</v>
      </c>
      <c r="Q236">
        <v>2.6827805E-2</v>
      </c>
      <c r="R236">
        <v>2.7020479999999999E-2</v>
      </c>
      <c r="S236">
        <v>2.6249774E-2</v>
      </c>
      <c r="T236">
        <v>2.7791186999999998E-2</v>
      </c>
      <c r="U236">
        <v>3.0103305E-2</v>
      </c>
      <c r="V236">
        <v>2.7983865E-2</v>
      </c>
      <c r="W236">
        <v>2.8947246999999999E-2</v>
      </c>
      <c r="X236">
        <v>2.8947246999999999E-2</v>
      </c>
      <c r="Y236">
        <v>2.817654E-2</v>
      </c>
      <c r="Z236">
        <v>2.875457E-2</v>
      </c>
      <c r="AA236">
        <v>2.6442450999999999E-2</v>
      </c>
      <c r="AB236">
        <v>2.5479069E-2</v>
      </c>
      <c r="AC236">
        <v>2.5671744999999999E-2</v>
      </c>
      <c r="AD236">
        <v>2.5286390999999998E-2</v>
      </c>
      <c r="AE236">
        <v>2.3744982000000001E-2</v>
      </c>
      <c r="AF236">
        <v>3.2030072E-2</v>
      </c>
      <c r="AG236">
        <v>3.3186127000000003E-2</v>
      </c>
      <c r="AH236">
        <v>3.0681334000000001E-2</v>
      </c>
      <c r="AI236">
        <v>3.0681334000000001E-2</v>
      </c>
      <c r="AJ236">
        <v>3.0681334000000001E-2</v>
      </c>
      <c r="AK236">
        <v>2.4515687000000001E-2</v>
      </c>
      <c r="AL236">
        <v>2.3937657000000001E-2</v>
      </c>
      <c r="AM236">
        <v>2.4515687000000001E-2</v>
      </c>
      <c r="AN236">
        <v>2.4515687000000001E-2</v>
      </c>
      <c r="AO236">
        <v>2.4708364E-2</v>
      </c>
      <c r="AP236">
        <v>2.3937657000000001E-2</v>
      </c>
      <c r="AQ236">
        <v>2.4323009999999999E-2</v>
      </c>
      <c r="AR236">
        <v>2.4708364E-2</v>
      </c>
      <c r="AS236">
        <v>2.4130334999999999E-2</v>
      </c>
      <c r="AT236">
        <v>2.2974274999999999E-2</v>
      </c>
      <c r="AU236">
        <v>2.4130334999999999E-2</v>
      </c>
      <c r="AV236">
        <v>2.4130334999999999E-2</v>
      </c>
      <c r="AW236">
        <v>2.3937657000000001E-2</v>
      </c>
      <c r="AX236">
        <v>2.3166949999999999E-2</v>
      </c>
      <c r="AY236">
        <v>2.1625539999999999E-2</v>
      </c>
      <c r="AZ236">
        <v>2.2974274999999999E-2</v>
      </c>
      <c r="BA236">
        <v>2.1818214999999998E-2</v>
      </c>
      <c r="BB236">
        <v>2.1818214999999998E-2</v>
      </c>
      <c r="BC236">
        <v>2.2396246000000002E-2</v>
      </c>
      <c r="BD236">
        <v>2.1625539999999999E-2</v>
      </c>
    </row>
    <row r="237" spans="1:56" x14ac:dyDescent="0.3">
      <c r="A237">
        <v>445.17</v>
      </c>
      <c r="B237">
        <v>2.6412390000000001E-2</v>
      </c>
      <c r="C237">
        <v>2.7548222000000001E-2</v>
      </c>
      <c r="D237">
        <v>2.4897948E-2</v>
      </c>
      <c r="E237">
        <v>2.3194203E-2</v>
      </c>
      <c r="F237">
        <v>2.1301152E-2</v>
      </c>
      <c r="G237">
        <v>3.3984594E-2</v>
      </c>
      <c r="H237">
        <v>3.1712933999999998E-2</v>
      </c>
      <c r="I237">
        <v>3.3038072000000002E-2</v>
      </c>
      <c r="J237">
        <v>2.8684052000000002E-2</v>
      </c>
      <c r="K237">
        <v>2.5655168999999999E-2</v>
      </c>
      <c r="L237">
        <v>3.2470156E-2</v>
      </c>
      <c r="M237">
        <v>3.1145018E-2</v>
      </c>
      <c r="N237">
        <v>3.3416679999999997E-2</v>
      </c>
      <c r="O237">
        <v>3.663487E-2</v>
      </c>
      <c r="P237">
        <v>3.0009187999999999E-2</v>
      </c>
      <c r="Q237">
        <v>2.6980306999999999E-2</v>
      </c>
      <c r="R237">
        <v>2.7169611E-2</v>
      </c>
      <c r="S237">
        <v>2.6601695000000002E-2</v>
      </c>
      <c r="T237">
        <v>2.792683E-2</v>
      </c>
      <c r="U237">
        <v>2.8873357999999998E-2</v>
      </c>
      <c r="V237">
        <v>2.9062662E-2</v>
      </c>
      <c r="W237">
        <v>2.8116135E-2</v>
      </c>
      <c r="X237">
        <v>2.8116135E-2</v>
      </c>
      <c r="Y237">
        <v>2.8684052000000002E-2</v>
      </c>
      <c r="Z237">
        <v>2.792683E-2</v>
      </c>
      <c r="AA237">
        <v>2.5465865000000001E-2</v>
      </c>
      <c r="AB237">
        <v>2.4708643999999998E-2</v>
      </c>
      <c r="AC237">
        <v>2.5465865000000001E-2</v>
      </c>
      <c r="AD237">
        <v>2.527656E-2</v>
      </c>
      <c r="AE237">
        <v>2.4330033000000001E-2</v>
      </c>
      <c r="AF237">
        <v>3.1712933999999998E-2</v>
      </c>
      <c r="AG237">
        <v>3.3038072000000002E-2</v>
      </c>
      <c r="AH237">
        <v>3.0577103000000001E-2</v>
      </c>
      <c r="AI237">
        <v>3.0766409000000002E-2</v>
      </c>
      <c r="AJ237">
        <v>3.0955712999999999E-2</v>
      </c>
      <c r="AK237">
        <v>2.3762117999999999E-2</v>
      </c>
      <c r="AL237">
        <v>2.4330033000000001E-2</v>
      </c>
      <c r="AM237">
        <v>2.4330033000000001E-2</v>
      </c>
      <c r="AN237">
        <v>2.4330033000000001E-2</v>
      </c>
      <c r="AO237">
        <v>2.4708643999999998E-2</v>
      </c>
      <c r="AP237">
        <v>2.4330033000000001E-2</v>
      </c>
      <c r="AQ237">
        <v>2.3951423999999999E-2</v>
      </c>
      <c r="AR237">
        <v>2.4140729E-2</v>
      </c>
      <c r="AS237">
        <v>2.3762117999999999E-2</v>
      </c>
      <c r="AT237">
        <v>2.3004897E-2</v>
      </c>
      <c r="AU237">
        <v>2.3951423999999999E-2</v>
      </c>
      <c r="AV237">
        <v>2.4330033000000001E-2</v>
      </c>
      <c r="AW237">
        <v>2.3194203E-2</v>
      </c>
      <c r="AX237">
        <v>2.2436982000000001E-2</v>
      </c>
      <c r="AY237">
        <v>2.1490457000000001E-2</v>
      </c>
      <c r="AZ237">
        <v>2.2436982000000001E-2</v>
      </c>
      <c r="BA237">
        <v>2.2058371E-2</v>
      </c>
      <c r="BB237">
        <v>2.2626288000000001E-2</v>
      </c>
      <c r="BC237">
        <v>2.2436982000000001E-2</v>
      </c>
      <c r="BD237">
        <v>2.2247678E-2</v>
      </c>
    </row>
    <row r="238" spans="1:56" x14ac:dyDescent="0.3">
      <c r="A238">
        <v>445.63</v>
      </c>
      <c r="B238">
        <v>2.7330566000000001E-2</v>
      </c>
      <c r="C238">
        <v>2.807865E-2</v>
      </c>
      <c r="D238">
        <v>2.5273336E-2</v>
      </c>
      <c r="E238">
        <v>2.2842063999999999E-2</v>
      </c>
      <c r="F238">
        <v>2.1158877999999999E-2</v>
      </c>
      <c r="G238">
        <v>3.3128212999999997E-2</v>
      </c>
      <c r="H238">
        <v>3.2006084999999997E-2</v>
      </c>
      <c r="I238">
        <v>3.2567150000000003E-2</v>
      </c>
      <c r="J238">
        <v>2.7891628000000002E-2</v>
      </c>
      <c r="K238">
        <v>2.5834398000000001E-2</v>
      </c>
      <c r="L238">
        <v>3.1445023000000002E-2</v>
      </c>
      <c r="M238">
        <v>3.0322898000000001E-2</v>
      </c>
      <c r="N238">
        <v>3.2380126000000002E-2</v>
      </c>
      <c r="O238">
        <v>3.6494587000000002E-2</v>
      </c>
      <c r="P238">
        <v>2.9574815000000001E-2</v>
      </c>
      <c r="Q238">
        <v>2.6582483000000001E-2</v>
      </c>
      <c r="R238">
        <v>2.6769504E-2</v>
      </c>
      <c r="S238">
        <v>2.6582483000000001E-2</v>
      </c>
      <c r="T238">
        <v>2.807865E-2</v>
      </c>
      <c r="U238">
        <v>2.826567E-2</v>
      </c>
      <c r="V238">
        <v>2.9013753E-2</v>
      </c>
      <c r="W238">
        <v>2.826567E-2</v>
      </c>
      <c r="X238">
        <v>2.8639711000000002E-2</v>
      </c>
      <c r="Y238">
        <v>2.9013753E-2</v>
      </c>
      <c r="Z238">
        <v>2.826567E-2</v>
      </c>
      <c r="AA238">
        <v>2.5086315000000001E-2</v>
      </c>
      <c r="AB238">
        <v>2.4712273999999999E-2</v>
      </c>
      <c r="AC238">
        <v>2.5460358999999998E-2</v>
      </c>
      <c r="AD238">
        <v>2.5086315000000001E-2</v>
      </c>
      <c r="AE238">
        <v>2.4151209999999999E-2</v>
      </c>
      <c r="AF238">
        <v>3.2193109999999997E-2</v>
      </c>
      <c r="AG238">
        <v>3.4250337999999998E-2</v>
      </c>
      <c r="AH238">
        <v>3.1258002E-2</v>
      </c>
      <c r="AI238">
        <v>3.0509919E-2</v>
      </c>
      <c r="AJ238">
        <v>3.0509919E-2</v>
      </c>
      <c r="AK238">
        <v>2.396419E-2</v>
      </c>
      <c r="AL238">
        <v>2.4338232000000001E-2</v>
      </c>
      <c r="AM238">
        <v>2.4899294999999998E-2</v>
      </c>
      <c r="AN238">
        <v>2.396419E-2</v>
      </c>
      <c r="AO238">
        <v>2.5273336E-2</v>
      </c>
      <c r="AP238">
        <v>2.4712273999999999E-2</v>
      </c>
      <c r="AQ238">
        <v>2.4712273999999999E-2</v>
      </c>
      <c r="AR238">
        <v>2.4899294999999998E-2</v>
      </c>
      <c r="AS238">
        <v>2.4151209999999999E-2</v>
      </c>
      <c r="AT238">
        <v>2.1906963000000002E-2</v>
      </c>
      <c r="AU238">
        <v>2.3216107999999999E-2</v>
      </c>
      <c r="AV238">
        <v>2.4525253E-2</v>
      </c>
      <c r="AW238">
        <v>2.377717E-2</v>
      </c>
      <c r="AX238">
        <v>2.3216107999999999E-2</v>
      </c>
      <c r="AY238">
        <v>2.1906963000000002E-2</v>
      </c>
      <c r="AZ238">
        <v>2.2842063999999999E-2</v>
      </c>
      <c r="BA238">
        <v>2.1906963000000002E-2</v>
      </c>
      <c r="BB238">
        <v>2.1906963000000002E-2</v>
      </c>
      <c r="BC238">
        <v>2.2281002000000001E-2</v>
      </c>
      <c r="BD238">
        <v>2.2093983000000001E-2</v>
      </c>
    </row>
    <row r="239" spans="1:56" x14ac:dyDescent="0.3">
      <c r="A239">
        <v>446.09</v>
      </c>
      <c r="B239">
        <v>2.7024137E-2</v>
      </c>
      <c r="C239">
        <v>2.8114370999999999E-2</v>
      </c>
      <c r="D239">
        <v>2.5025379E-2</v>
      </c>
      <c r="E239">
        <v>2.3390032000000002E-2</v>
      </c>
      <c r="F239">
        <v>2.1572979999999999E-2</v>
      </c>
      <c r="G239">
        <v>3.4474056000000003E-2</v>
      </c>
      <c r="H239">
        <v>3.1385063999999997E-2</v>
      </c>
      <c r="I239">
        <v>3.2475296000000001E-2</v>
      </c>
      <c r="J239">
        <v>2.8296076E-2</v>
      </c>
      <c r="K239">
        <v>2.6115611E-2</v>
      </c>
      <c r="L239">
        <v>3.0839950000000001E-2</v>
      </c>
      <c r="M239">
        <v>3.1021654999999999E-2</v>
      </c>
      <c r="N239">
        <v>3.2293589999999997E-2</v>
      </c>
      <c r="O239">
        <v>3.6472812E-2</v>
      </c>
      <c r="P239">
        <v>3.1203359999999999E-2</v>
      </c>
      <c r="Q239">
        <v>2.7205843E-2</v>
      </c>
      <c r="R239">
        <v>2.7569252999999998E-2</v>
      </c>
      <c r="S239">
        <v>2.6479023000000001E-2</v>
      </c>
      <c r="T239">
        <v>2.8659484999999998E-2</v>
      </c>
      <c r="U239">
        <v>2.9022896999999999E-2</v>
      </c>
      <c r="V239">
        <v>2.9568011000000002E-2</v>
      </c>
      <c r="W239">
        <v>2.8659484999999998E-2</v>
      </c>
      <c r="X239">
        <v>3.0113127E-2</v>
      </c>
      <c r="Y239">
        <v>2.7569252999999998E-2</v>
      </c>
      <c r="Z239">
        <v>2.8477780000000001E-2</v>
      </c>
      <c r="AA239">
        <v>2.5388790000000001E-2</v>
      </c>
      <c r="AB239">
        <v>2.4843674E-2</v>
      </c>
      <c r="AC239">
        <v>2.6660726999999999E-2</v>
      </c>
      <c r="AD239">
        <v>2.5933906E-2</v>
      </c>
      <c r="AE239">
        <v>2.4116853000000001E-2</v>
      </c>
      <c r="AF239">
        <v>3.2293589999999997E-2</v>
      </c>
      <c r="AG239">
        <v>3.4110643000000003E-2</v>
      </c>
      <c r="AH239">
        <v>3.1203359999999999E-2</v>
      </c>
      <c r="AI239">
        <v>3.1203359999999999E-2</v>
      </c>
      <c r="AJ239">
        <v>3.1021654999999999E-2</v>
      </c>
      <c r="AK239">
        <v>2.4661969999999998E-2</v>
      </c>
      <c r="AL239">
        <v>2.4480262999999999E-2</v>
      </c>
      <c r="AM239">
        <v>2.5388790000000001E-2</v>
      </c>
      <c r="AN239">
        <v>2.4661969999999998E-2</v>
      </c>
      <c r="AO239">
        <v>2.5025379E-2</v>
      </c>
      <c r="AP239">
        <v>2.4480262999999999E-2</v>
      </c>
      <c r="AQ239">
        <v>2.5025379E-2</v>
      </c>
      <c r="AR239">
        <v>2.4298558000000001E-2</v>
      </c>
      <c r="AS239">
        <v>2.5025379E-2</v>
      </c>
      <c r="AT239">
        <v>2.3753442E-2</v>
      </c>
      <c r="AU239">
        <v>2.5388790000000001E-2</v>
      </c>
      <c r="AV239">
        <v>2.4843674E-2</v>
      </c>
      <c r="AW239">
        <v>2.4116853000000001E-2</v>
      </c>
      <c r="AX239">
        <v>2.3390032000000002E-2</v>
      </c>
      <c r="AY239">
        <v>2.1936389000000001E-2</v>
      </c>
      <c r="AZ239">
        <v>2.2663210999999999E-2</v>
      </c>
      <c r="BA239">
        <v>2.2481504999999999E-2</v>
      </c>
      <c r="BB239">
        <v>2.1391273999999998E-2</v>
      </c>
      <c r="BC239">
        <v>2.2118092999999998E-2</v>
      </c>
      <c r="BD239">
        <v>2.1936389000000001E-2</v>
      </c>
    </row>
    <row r="240" spans="1:56" x14ac:dyDescent="0.3">
      <c r="A240">
        <v>446.55</v>
      </c>
      <c r="B240">
        <v>2.6853301999999999E-2</v>
      </c>
      <c r="C240">
        <v>2.7568985000000001E-2</v>
      </c>
      <c r="D240">
        <v>2.4706254E-2</v>
      </c>
      <c r="E240">
        <v>2.3453807E-2</v>
      </c>
      <c r="F240">
        <v>2.1664599E-2</v>
      </c>
      <c r="G240">
        <v>3.4010134999999997E-2</v>
      </c>
      <c r="H240">
        <v>3.2042003999999999E-2</v>
      </c>
      <c r="I240">
        <v>3.2757689999999999E-2</v>
      </c>
      <c r="J240">
        <v>2.8105748999999999E-2</v>
      </c>
      <c r="K240">
        <v>2.6316539999999999E-2</v>
      </c>
      <c r="L240">
        <v>3.1684167999999999E-2</v>
      </c>
      <c r="M240">
        <v>3.02528E-2</v>
      </c>
      <c r="N240">
        <v>3.3473372000000001E-2</v>
      </c>
      <c r="O240">
        <v>3.6515026999999999E-2</v>
      </c>
      <c r="P240">
        <v>3.0610641000000001E-2</v>
      </c>
      <c r="Q240">
        <v>2.6495459999999998E-2</v>
      </c>
      <c r="R240">
        <v>2.7032224000000001E-2</v>
      </c>
      <c r="S240">
        <v>2.6316539999999999E-2</v>
      </c>
      <c r="T240">
        <v>2.8642510999999999E-2</v>
      </c>
      <c r="U240">
        <v>2.9537114999999999E-2</v>
      </c>
      <c r="V240">
        <v>2.8642510999999999E-2</v>
      </c>
      <c r="W240">
        <v>2.8642510999999999E-2</v>
      </c>
      <c r="X240">
        <v>3.0431719999999999E-2</v>
      </c>
      <c r="Y240">
        <v>2.8105748999999999E-2</v>
      </c>
      <c r="Z240">
        <v>2.846359E-2</v>
      </c>
      <c r="AA240">
        <v>2.5421935999999999E-2</v>
      </c>
      <c r="AB240">
        <v>2.5421935999999999E-2</v>
      </c>
      <c r="AC240">
        <v>2.5779776000000001E-2</v>
      </c>
      <c r="AD240">
        <v>2.5600856000000002E-2</v>
      </c>
      <c r="AE240">
        <v>2.3990569999999999E-2</v>
      </c>
      <c r="AF240">
        <v>3.1505246000000001E-2</v>
      </c>
      <c r="AG240">
        <v>3.3831215999999997E-2</v>
      </c>
      <c r="AH240">
        <v>3.1863085999999999E-2</v>
      </c>
      <c r="AI240">
        <v>3.1326324000000003E-2</v>
      </c>
      <c r="AJ240">
        <v>3.02528E-2</v>
      </c>
      <c r="AK240">
        <v>2.3632730000000001E-2</v>
      </c>
      <c r="AL240">
        <v>2.4527331999999999E-2</v>
      </c>
      <c r="AM240">
        <v>2.4527331999999999E-2</v>
      </c>
      <c r="AN240">
        <v>2.5243016E-2</v>
      </c>
      <c r="AO240">
        <v>2.4348412E-2</v>
      </c>
      <c r="AP240">
        <v>2.4169489999999998E-2</v>
      </c>
      <c r="AQ240">
        <v>2.5064096000000001E-2</v>
      </c>
      <c r="AR240">
        <v>2.3990569999999999E-2</v>
      </c>
      <c r="AS240">
        <v>2.4348412E-2</v>
      </c>
      <c r="AT240">
        <v>2.3095965E-2</v>
      </c>
      <c r="AU240">
        <v>2.3632730000000001E-2</v>
      </c>
      <c r="AV240">
        <v>2.4885173999999999E-2</v>
      </c>
      <c r="AW240">
        <v>2.4527331999999999E-2</v>
      </c>
      <c r="AX240">
        <v>2.2559203E-2</v>
      </c>
      <c r="AY240">
        <v>2.2022440000000001E-2</v>
      </c>
      <c r="AZ240">
        <v>2.3274887000000001E-2</v>
      </c>
      <c r="BA240">
        <v>2.1843520000000002E-2</v>
      </c>
      <c r="BB240">
        <v>2.2559203E-2</v>
      </c>
      <c r="BC240">
        <v>2.2022440000000001E-2</v>
      </c>
      <c r="BD240">
        <v>2.1843520000000002E-2</v>
      </c>
    </row>
    <row r="241" spans="1:56" x14ac:dyDescent="0.3">
      <c r="A241">
        <v>447.02</v>
      </c>
      <c r="B241">
        <v>2.7284955999999999E-2</v>
      </c>
      <c r="C241">
        <v>2.7810972E-2</v>
      </c>
      <c r="D241">
        <v>2.5005559E-2</v>
      </c>
      <c r="E241">
        <v>2.2726159999999999E-2</v>
      </c>
      <c r="F241">
        <v>2.1849468E-2</v>
      </c>
      <c r="G241">
        <v>3.4123156000000002E-2</v>
      </c>
      <c r="H241">
        <v>3.1843755000000001E-2</v>
      </c>
      <c r="I241">
        <v>3.2895784999999997E-2</v>
      </c>
      <c r="J241">
        <v>2.7810972E-2</v>
      </c>
      <c r="K241">
        <v>2.6232927999999999E-2</v>
      </c>
      <c r="L241">
        <v>3.149308E-2</v>
      </c>
      <c r="M241">
        <v>3.0616385999999999E-2</v>
      </c>
      <c r="N241">
        <v>3.2545110000000002E-2</v>
      </c>
      <c r="O241">
        <v>3.7103905999999999E-2</v>
      </c>
      <c r="P241">
        <v>3.0441047999999998E-2</v>
      </c>
      <c r="Q241">
        <v>2.6934281000000001E-2</v>
      </c>
      <c r="R241">
        <v>2.7810972E-2</v>
      </c>
      <c r="S241">
        <v>2.6408264000000001E-2</v>
      </c>
      <c r="T241">
        <v>2.7810972E-2</v>
      </c>
      <c r="U241">
        <v>2.9038339999999999E-2</v>
      </c>
      <c r="V241">
        <v>2.8687665000000001E-2</v>
      </c>
      <c r="W241">
        <v>2.8512325000000002E-2</v>
      </c>
      <c r="X241">
        <v>2.9564356E-2</v>
      </c>
      <c r="Y241">
        <v>2.8687665000000001E-2</v>
      </c>
      <c r="Z241">
        <v>2.8863001999999999E-2</v>
      </c>
      <c r="AA241">
        <v>2.6057588E-2</v>
      </c>
      <c r="AB241">
        <v>2.5882249999999999E-2</v>
      </c>
      <c r="AC241">
        <v>2.6057588E-2</v>
      </c>
      <c r="AD241">
        <v>2.5531572999999998E-2</v>
      </c>
      <c r="AE241">
        <v>2.4654880000000001E-2</v>
      </c>
      <c r="AF241">
        <v>3.2019093999999998E-2</v>
      </c>
      <c r="AG241">
        <v>3.3947814E-2</v>
      </c>
      <c r="AH241">
        <v>3.0441047999999998E-2</v>
      </c>
      <c r="AI241">
        <v>3.1317736999999998E-2</v>
      </c>
      <c r="AJ241">
        <v>3.0967060000000001E-2</v>
      </c>
      <c r="AK241">
        <v>2.4479543999999999E-2</v>
      </c>
      <c r="AL241">
        <v>2.483022E-2</v>
      </c>
      <c r="AM241">
        <v>2.5531572999999998E-2</v>
      </c>
      <c r="AN241">
        <v>2.5005559E-2</v>
      </c>
      <c r="AO241">
        <v>2.5356235000000001E-2</v>
      </c>
      <c r="AP241">
        <v>2.4654880000000001E-2</v>
      </c>
      <c r="AQ241">
        <v>2.4654880000000001E-2</v>
      </c>
      <c r="AR241">
        <v>2.3953526999999999E-2</v>
      </c>
      <c r="AS241">
        <v>2.4128864999999999E-2</v>
      </c>
      <c r="AT241">
        <v>2.2726159999999999E-2</v>
      </c>
      <c r="AU241">
        <v>2.3953526999999999E-2</v>
      </c>
      <c r="AV241">
        <v>2.4654880000000001E-2</v>
      </c>
      <c r="AW241">
        <v>2.3953526999999999E-2</v>
      </c>
      <c r="AX241">
        <v>2.3602853E-2</v>
      </c>
      <c r="AY241">
        <v>2.167413E-2</v>
      </c>
      <c r="AZ241">
        <v>2.3252174E-2</v>
      </c>
      <c r="BA241">
        <v>2.2200142999999999E-2</v>
      </c>
      <c r="BB241">
        <v>2.1849468E-2</v>
      </c>
      <c r="BC241">
        <v>2.2901500000000002E-2</v>
      </c>
      <c r="BD241">
        <v>2.149879E-2</v>
      </c>
    </row>
    <row r="242" spans="1:56" x14ac:dyDescent="0.3">
      <c r="A242">
        <v>447.48</v>
      </c>
      <c r="B242">
        <v>2.685709E-2</v>
      </c>
      <c r="C242">
        <v>2.8211962E-2</v>
      </c>
      <c r="D242">
        <v>2.5332858999999999E-2</v>
      </c>
      <c r="E242">
        <v>2.3469905999999999E-2</v>
      </c>
      <c r="F242">
        <v>2.092952E-2</v>
      </c>
      <c r="G242">
        <v>3.3970172999999999E-2</v>
      </c>
      <c r="H242">
        <v>3.0921710000000002E-2</v>
      </c>
      <c r="I242">
        <v>3.278466E-2</v>
      </c>
      <c r="J242">
        <v>2.7365166999999999E-2</v>
      </c>
      <c r="K242">
        <v>2.6179653000000001E-2</v>
      </c>
      <c r="L242">
        <v>3.1260427E-2</v>
      </c>
      <c r="M242">
        <v>3.1091066000000001E-2</v>
      </c>
      <c r="N242">
        <v>3.278466E-2</v>
      </c>
      <c r="O242">
        <v>3.6849279999999998E-2</v>
      </c>
      <c r="P242">
        <v>3.0582990000000001E-2</v>
      </c>
      <c r="Q242">
        <v>2.7195807999999998E-2</v>
      </c>
      <c r="R242">
        <v>2.7026448000000002E-2</v>
      </c>
      <c r="S242">
        <v>2.6518370999999999E-2</v>
      </c>
      <c r="T242">
        <v>2.8211962E-2</v>
      </c>
      <c r="U242">
        <v>2.8550683E-2</v>
      </c>
      <c r="V242">
        <v>2.8211962E-2</v>
      </c>
      <c r="W242">
        <v>2.8550683E-2</v>
      </c>
      <c r="X242">
        <v>2.9058759999999999E-2</v>
      </c>
      <c r="Y242">
        <v>2.8550683E-2</v>
      </c>
      <c r="Z242">
        <v>2.8211962E-2</v>
      </c>
      <c r="AA242">
        <v>2.5840935999999998E-2</v>
      </c>
      <c r="AB242">
        <v>2.5163497999999999E-2</v>
      </c>
      <c r="AC242">
        <v>2.6010294E-2</v>
      </c>
      <c r="AD242">
        <v>2.5671574999999999E-2</v>
      </c>
      <c r="AE242">
        <v>2.4994138999999999E-2</v>
      </c>
      <c r="AF242">
        <v>3.1599145000000002E-2</v>
      </c>
      <c r="AG242">
        <v>3.3631454999999998E-2</v>
      </c>
      <c r="AH242">
        <v>3.1429786000000001E-2</v>
      </c>
      <c r="AI242">
        <v>3.0413631E-2</v>
      </c>
      <c r="AJ242">
        <v>3.0413631E-2</v>
      </c>
      <c r="AK242">
        <v>2.3639265E-2</v>
      </c>
      <c r="AL242">
        <v>2.3977984000000001E-2</v>
      </c>
      <c r="AM242">
        <v>2.5502216000000001E-2</v>
      </c>
      <c r="AN242">
        <v>2.4147343000000002E-2</v>
      </c>
      <c r="AO242">
        <v>2.5332858999999999E-2</v>
      </c>
      <c r="AP242">
        <v>2.4486061E-2</v>
      </c>
      <c r="AQ242">
        <v>2.4994138999999999E-2</v>
      </c>
      <c r="AR242">
        <v>2.4316704000000001E-2</v>
      </c>
      <c r="AS242">
        <v>2.4147343000000002E-2</v>
      </c>
      <c r="AT242">
        <v>2.2623109999999998E-2</v>
      </c>
      <c r="AU242">
        <v>2.4486061E-2</v>
      </c>
      <c r="AV242">
        <v>2.3977984000000001E-2</v>
      </c>
      <c r="AW242">
        <v>2.2961829E-2</v>
      </c>
      <c r="AX242">
        <v>2.3131188E-2</v>
      </c>
      <c r="AY242">
        <v>2.2284392E-2</v>
      </c>
      <c r="AZ242">
        <v>2.2792469999999999E-2</v>
      </c>
      <c r="BA242">
        <v>2.2792469999999999E-2</v>
      </c>
      <c r="BB242">
        <v>2.1606957999999999E-2</v>
      </c>
      <c r="BC242">
        <v>2.2284392E-2</v>
      </c>
      <c r="BD242">
        <v>2.2115032999999999E-2</v>
      </c>
    </row>
    <row r="243" spans="1:56" x14ac:dyDescent="0.3">
      <c r="A243">
        <v>447.94</v>
      </c>
      <c r="B243">
        <v>2.7012682999999999E-2</v>
      </c>
      <c r="C243">
        <v>2.7517705999999999E-2</v>
      </c>
      <c r="D243">
        <v>2.5329274999999998E-2</v>
      </c>
      <c r="E243">
        <v>2.2804165000000001E-2</v>
      </c>
      <c r="F243">
        <v>2.1794121999999999E-2</v>
      </c>
      <c r="G243">
        <v>3.3577969999999999E-2</v>
      </c>
      <c r="H243">
        <v>3.2399587000000001E-2</v>
      </c>
      <c r="I243">
        <v>3.2231244999999999E-2</v>
      </c>
      <c r="J243">
        <v>2.7517705999999999E-2</v>
      </c>
      <c r="K243">
        <v>2.5665957E-2</v>
      </c>
      <c r="L243">
        <v>3.1557884000000001E-2</v>
      </c>
      <c r="M243">
        <v>3.0379498000000001E-2</v>
      </c>
      <c r="N243">
        <v>3.2399587000000001E-2</v>
      </c>
      <c r="O243">
        <v>3.6271419999999999E-2</v>
      </c>
      <c r="P243">
        <v>3.0547839E-2</v>
      </c>
      <c r="Q243">
        <v>2.7012682999999999E-2</v>
      </c>
      <c r="R243">
        <v>2.7349364000000001E-2</v>
      </c>
      <c r="S243">
        <v>2.7181024000000002E-2</v>
      </c>
      <c r="T243">
        <v>2.7686045999999999E-2</v>
      </c>
      <c r="U243">
        <v>2.8359410000000002E-2</v>
      </c>
      <c r="V243">
        <v>2.8022727000000001E-2</v>
      </c>
      <c r="W243">
        <v>2.9201113000000001E-2</v>
      </c>
      <c r="X243">
        <v>2.9201113000000001E-2</v>
      </c>
      <c r="Y243">
        <v>2.8359410000000002E-2</v>
      </c>
      <c r="Z243">
        <v>2.7686045999999999E-2</v>
      </c>
      <c r="AA243">
        <v>2.5160934999999999E-2</v>
      </c>
      <c r="AB243">
        <v>2.5665957E-2</v>
      </c>
      <c r="AC243">
        <v>2.5329274999999998E-2</v>
      </c>
      <c r="AD243">
        <v>2.5329274999999998E-2</v>
      </c>
      <c r="AE243">
        <v>2.4824254E-2</v>
      </c>
      <c r="AF243">
        <v>3.1894565E-2</v>
      </c>
      <c r="AG243">
        <v>3.3914649999999998E-2</v>
      </c>
      <c r="AH243">
        <v>3.1052861000000001E-2</v>
      </c>
      <c r="AI243">
        <v>3.0884521000000002E-2</v>
      </c>
      <c r="AJ243">
        <v>3.1557884000000001E-2</v>
      </c>
      <c r="AK243">
        <v>2.4150891000000001E-2</v>
      </c>
      <c r="AL243">
        <v>2.4824254E-2</v>
      </c>
      <c r="AM243">
        <v>2.5834297999999999E-2</v>
      </c>
      <c r="AN243">
        <v>2.4319232E-2</v>
      </c>
      <c r="AO243">
        <v>2.5329274999999998E-2</v>
      </c>
      <c r="AP243">
        <v>2.4319232E-2</v>
      </c>
      <c r="AQ243">
        <v>2.4992594E-2</v>
      </c>
      <c r="AR243">
        <v>2.3982551000000001E-2</v>
      </c>
      <c r="AS243">
        <v>2.4487571999999999E-2</v>
      </c>
      <c r="AT243">
        <v>2.3140847999999999E-2</v>
      </c>
      <c r="AU243">
        <v>2.4655914000000001E-2</v>
      </c>
      <c r="AV243">
        <v>2.4655914000000001E-2</v>
      </c>
      <c r="AW243">
        <v>2.3477528000000001E-2</v>
      </c>
      <c r="AX243">
        <v>2.2804165000000001E-2</v>
      </c>
      <c r="AY243">
        <v>2.1457440000000001E-2</v>
      </c>
      <c r="AZ243">
        <v>2.2635824999999998E-2</v>
      </c>
      <c r="BA243">
        <v>2.2804165000000001E-2</v>
      </c>
      <c r="BB243">
        <v>2.1794121999999999E-2</v>
      </c>
      <c r="BC243">
        <v>2.1962461999999999E-2</v>
      </c>
      <c r="BD243">
        <v>2.2299143E-2</v>
      </c>
    </row>
    <row r="244" spans="1:56" x14ac:dyDescent="0.3">
      <c r="A244">
        <v>448.4</v>
      </c>
      <c r="B244">
        <v>2.6961865000000002E-2</v>
      </c>
      <c r="C244">
        <v>2.7771072000000001E-2</v>
      </c>
      <c r="D244">
        <v>2.4534242000000001E-2</v>
      </c>
      <c r="E244">
        <v>2.3725034999999998E-2</v>
      </c>
      <c r="F244">
        <v>2.1459255E-2</v>
      </c>
      <c r="G244">
        <v>3.4082889999999998E-2</v>
      </c>
      <c r="H244">
        <v>3.1655267000000001E-2</v>
      </c>
      <c r="I244">
        <v>3.2788156999999998E-2</v>
      </c>
      <c r="J244">
        <v>2.7771072000000001E-2</v>
      </c>
      <c r="K244">
        <v>2.6152656999999999E-2</v>
      </c>
      <c r="L244">
        <v>3.1007903E-2</v>
      </c>
      <c r="M244">
        <v>3.0522377999999999E-2</v>
      </c>
      <c r="N244">
        <v>3.2626316000000002E-2</v>
      </c>
      <c r="O244">
        <v>3.6672357000000003E-2</v>
      </c>
      <c r="P244">
        <v>3.1169743999999999E-2</v>
      </c>
      <c r="Q244">
        <v>2.6800022999999999E-2</v>
      </c>
      <c r="R244">
        <v>2.6961865000000002E-2</v>
      </c>
      <c r="S244">
        <v>2.6152656999999999E-2</v>
      </c>
      <c r="T244">
        <v>2.858028E-2</v>
      </c>
      <c r="U244">
        <v>2.8742121999999998E-2</v>
      </c>
      <c r="V244">
        <v>2.9227645999999999E-2</v>
      </c>
      <c r="W244">
        <v>2.8094754999999999E-2</v>
      </c>
      <c r="X244">
        <v>2.9713170000000001E-2</v>
      </c>
      <c r="Y244">
        <v>2.9065805E-2</v>
      </c>
      <c r="Z244">
        <v>2.7932914E-2</v>
      </c>
      <c r="AA244">
        <v>2.5019766999999998E-2</v>
      </c>
      <c r="AB244">
        <v>2.5667133000000002E-2</v>
      </c>
      <c r="AC244">
        <v>2.5828974000000001E-2</v>
      </c>
      <c r="AD244">
        <v>2.5667133000000002E-2</v>
      </c>
      <c r="AE244">
        <v>2.3886876000000001E-2</v>
      </c>
      <c r="AF244">
        <v>3.1817110000000003E-2</v>
      </c>
      <c r="AG244">
        <v>3.4406573000000003E-2</v>
      </c>
      <c r="AH244">
        <v>3.1331584000000003E-2</v>
      </c>
      <c r="AI244">
        <v>3.0846061000000001E-2</v>
      </c>
      <c r="AJ244">
        <v>3.0846061000000001E-2</v>
      </c>
      <c r="AK244">
        <v>2.3563193E-2</v>
      </c>
      <c r="AL244">
        <v>2.4534242000000001E-2</v>
      </c>
      <c r="AM244">
        <v>2.5181608000000001E-2</v>
      </c>
      <c r="AN244">
        <v>2.5181608000000001E-2</v>
      </c>
      <c r="AO244">
        <v>2.4534242000000001E-2</v>
      </c>
      <c r="AP244">
        <v>2.4048718E-2</v>
      </c>
      <c r="AQ244">
        <v>2.5019766999999998E-2</v>
      </c>
      <c r="AR244">
        <v>2.4210559999999999E-2</v>
      </c>
      <c r="AS244">
        <v>2.4048718E-2</v>
      </c>
      <c r="AT244">
        <v>2.3239510000000001E-2</v>
      </c>
      <c r="AU244">
        <v>2.3886876000000001E-2</v>
      </c>
      <c r="AV244">
        <v>2.5019766999999998E-2</v>
      </c>
      <c r="AW244">
        <v>2.4372399999999999E-2</v>
      </c>
      <c r="AX244">
        <v>2.2915827E-2</v>
      </c>
      <c r="AY244">
        <v>2.1782936999999999E-2</v>
      </c>
      <c r="AZ244">
        <v>2.1944778000000002E-2</v>
      </c>
      <c r="BA244">
        <v>2.2753986E-2</v>
      </c>
      <c r="BB244">
        <v>2.1297412000000002E-2</v>
      </c>
      <c r="BC244">
        <v>2.2268461E-2</v>
      </c>
      <c r="BD244">
        <v>2.1782936999999999E-2</v>
      </c>
    </row>
    <row r="245" spans="1:56" x14ac:dyDescent="0.3">
      <c r="A245">
        <v>448.86</v>
      </c>
      <c r="B245">
        <v>2.7155055000000001E-2</v>
      </c>
      <c r="C245">
        <v>2.8117186999999998E-2</v>
      </c>
      <c r="D245">
        <v>2.5070433999999999E-2</v>
      </c>
      <c r="E245">
        <v>2.2184037E-2</v>
      </c>
      <c r="F245">
        <v>2.1542614000000002E-2</v>
      </c>
      <c r="G245">
        <v>3.4371051999999999E-2</v>
      </c>
      <c r="H245">
        <v>3.1484652000000002E-2</v>
      </c>
      <c r="I245">
        <v>3.2767493000000002E-2</v>
      </c>
      <c r="J245">
        <v>2.7796477E-2</v>
      </c>
      <c r="K245">
        <v>2.6032565000000001E-2</v>
      </c>
      <c r="L245">
        <v>3.0843229999999999E-2</v>
      </c>
      <c r="M245">
        <v>3.1484652000000002E-2</v>
      </c>
      <c r="N245">
        <v>3.2446786999999998E-2</v>
      </c>
      <c r="O245">
        <v>3.6936733999999999E-2</v>
      </c>
      <c r="P245">
        <v>3.0682874999999998E-2</v>
      </c>
      <c r="Q245">
        <v>2.6192922E-2</v>
      </c>
      <c r="R245">
        <v>2.7155055000000001E-2</v>
      </c>
      <c r="S245">
        <v>2.6673990000000002E-2</v>
      </c>
      <c r="T245">
        <v>2.7956832000000001E-2</v>
      </c>
      <c r="U245">
        <v>2.8598255E-2</v>
      </c>
      <c r="V245">
        <v>2.8598255E-2</v>
      </c>
      <c r="W245">
        <v>2.8437898E-2</v>
      </c>
      <c r="X245">
        <v>2.9560387E-2</v>
      </c>
      <c r="Y245">
        <v>2.8277541999999999E-2</v>
      </c>
      <c r="Z245">
        <v>2.8437898E-2</v>
      </c>
      <c r="AA245">
        <v>2.5070433999999999E-2</v>
      </c>
      <c r="AB245">
        <v>2.5551500000000001E-2</v>
      </c>
      <c r="AC245">
        <v>2.6192922E-2</v>
      </c>
      <c r="AD245">
        <v>2.5711857000000001E-2</v>
      </c>
      <c r="AE245">
        <v>2.4108302000000002E-2</v>
      </c>
      <c r="AF245">
        <v>3.1965717999999997E-2</v>
      </c>
      <c r="AG245">
        <v>3.3569272999999997E-2</v>
      </c>
      <c r="AH245">
        <v>3.1003586999999999E-2</v>
      </c>
      <c r="AI245">
        <v>3.0522520000000001E-2</v>
      </c>
      <c r="AJ245">
        <v>3.1163940000000001E-2</v>
      </c>
      <c r="AK245">
        <v>2.3787592E-2</v>
      </c>
      <c r="AL245">
        <v>2.4268656999999999E-2</v>
      </c>
      <c r="AM245">
        <v>2.5070433999999999E-2</v>
      </c>
      <c r="AN245">
        <v>2.4910080000000001E-2</v>
      </c>
      <c r="AO245">
        <v>2.5070433999999999E-2</v>
      </c>
      <c r="AP245">
        <v>2.4429012E-2</v>
      </c>
      <c r="AQ245">
        <v>2.4268656999999999E-2</v>
      </c>
      <c r="AR245">
        <v>2.4429012E-2</v>
      </c>
      <c r="AS245">
        <v>2.3947945000000002E-2</v>
      </c>
      <c r="AT245">
        <v>2.3146170000000001E-2</v>
      </c>
      <c r="AU245">
        <v>2.4108302000000002E-2</v>
      </c>
      <c r="AV245">
        <v>2.4268656999999999E-2</v>
      </c>
      <c r="AW245">
        <v>2.3466879999999999E-2</v>
      </c>
      <c r="AX245">
        <v>2.202368E-2</v>
      </c>
      <c r="AY245">
        <v>2.1863325999999999E-2</v>
      </c>
      <c r="AZ245">
        <v>2.2825458999999999E-2</v>
      </c>
      <c r="BA245">
        <v>2.2504746999999999E-2</v>
      </c>
      <c r="BB245">
        <v>2.1702971000000001E-2</v>
      </c>
      <c r="BC245">
        <v>2.2825458999999999E-2</v>
      </c>
      <c r="BD245">
        <v>2.2344392000000001E-2</v>
      </c>
    </row>
    <row r="246" spans="1:56" x14ac:dyDescent="0.3">
      <c r="A246">
        <v>449.33</v>
      </c>
      <c r="B246">
        <v>2.6924903E-2</v>
      </c>
      <c r="C246">
        <v>2.8015274999999999E-2</v>
      </c>
      <c r="D246">
        <v>2.5367226E-2</v>
      </c>
      <c r="E246">
        <v>2.3186482000000001E-2</v>
      </c>
      <c r="F246">
        <v>2.1628807999999999E-2</v>
      </c>
      <c r="G246">
        <v>3.3467136000000001E-2</v>
      </c>
      <c r="H246">
        <v>3.1597926999999998E-2</v>
      </c>
      <c r="I246">
        <v>3.3311367000000001E-2</v>
      </c>
      <c r="J246">
        <v>2.7236436999999999E-2</v>
      </c>
      <c r="K246">
        <v>2.5678761000000001E-2</v>
      </c>
      <c r="L246">
        <v>3.2376766000000001E-2</v>
      </c>
      <c r="M246">
        <v>3.1130623E-2</v>
      </c>
      <c r="N246">
        <v>3.3778669999999997E-2</v>
      </c>
      <c r="O246">
        <v>3.7828628000000003E-2</v>
      </c>
      <c r="P246">
        <v>3.019602E-2</v>
      </c>
      <c r="Q246">
        <v>2.6924903E-2</v>
      </c>
      <c r="R246">
        <v>2.7392203E-2</v>
      </c>
      <c r="S246">
        <v>2.7392203E-2</v>
      </c>
      <c r="T246">
        <v>2.8171042E-2</v>
      </c>
      <c r="U246">
        <v>2.8949880000000001E-2</v>
      </c>
      <c r="V246">
        <v>2.8949880000000001E-2</v>
      </c>
      <c r="W246">
        <v>2.8794112E-2</v>
      </c>
      <c r="X246">
        <v>2.9417183E-2</v>
      </c>
      <c r="Y246">
        <v>2.8794112E-2</v>
      </c>
      <c r="Z246">
        <v>2.8482576999999999E-2</v>
      </c>
      <c r="AA246">
        <v>2.5834530000000001E-2</v>
      </c>
      <c r="AB246">
        <v>2.5522995999999999E-2</v>
      </c>
      <c r="AC246">
        <v>2.6146065E-2</v>
      </c>
      <c r="AD246">
        <v>2.5211460000000002E-2</v>
      </c>
      <c r="AE246">
        <v>2.4276854E-2</v>
      </c>
      <c r="AF246">
        <v>3.2376766000000001E-2</v>
      </c>
      <c r="AG246">
        <v>3.31556E-2</v>
      </c>
      <c r="AH246">
        <v>3.0351785999999999E-2</v>
      </c>
      <c r="AI246">
        <v>3.0974855999999999E-2</v>
      </c>
      <c r="AJ246">
        <v>3.1130623E-2</v>
      </c>
      <c r="AK246">
        <v>2.4276854E-2</v>
      </c>
      <c r="AL246">
        <v>2.4276854E-2</v>
      </c>
      <c r="AM246">
        <v>2.5055692000000001E-2</v>
      </c>
      <c r="AN246">
        <v>2.4588390000000002E-2</v>
      </c>
      <c r="AO246">
        <v>2.4744156999999999E-2</v>
      </c>
      <c r="AP246">
        <v>2.3965319999999998E-2</v>
      </c>
      <c r="AQ246">
        <v>2.4432622000000001E-2</v>
      </c>
      <c r="AR246">
        <v>2.4588390000000002E-2</v>
      </c>
      <c r="AS246">
        <v>2.3653785E-2</v>
      </c>
      <c r="AT246">
        <v>2.2874947999999999E-2</v>
      </c>
      <c r="AU246">
        <v>2.4121086999999999E-2</v>
      </c>
      <c r="AV246">
        <v>2.4744156999999999E-2</v>
      </c>
      <c r="AW246">
        <v>2.3965319999999998E-2</v>
      </c>
      <c r="AX246">
        <v>2.3186482000000001E-2</v>
      </c>
      <c r="AY246">
        <v>2.2407643000000001E-2</v>
      </c>
      <c r="AZ246">
        <v>2.2563413000000001E-2</v>
      </c>
      <c r="BA246">
        <v>2.2251877999999999E-2</v>
      </c>
      <c r="BB246">
        <v>2.1784574000000001E-2</v>
      </c>
      <c r="BC246">
        <v>2.2719179999999999E-2</v>
      </c>
      <c r="BD246">
        <v>2.2251877999999999E-2</v>
      </c>
    </row>
    <row r="247" spans="1:56" x14ac:dyDescent="0.3">
      <c r="A247">
        <v>449.79</v>
      </c>
      <c r="B247">
        <v>2.7016101000000001E-2</v>
      </c>
      <c r="C247">
        <v>2.7941579000000001E-2</v>
      </c>
      <c r="D247">
        <v>2.5782129000000001E-2</v>
      </c>
      <c r="E247">
        <v>2.3314189999999999E-2</v>
      </c>
      <c r="F247">
        <v>2.1308985999999999E-2</v>
      </c>
      <c r="G247">
        <v>3.3957183000000002E-2</v>
      </c>
      <c r="H247">
        <v>3.1643490000000003E-2</v>
      </c>
      <c r="I247">
        <v>3.3031709999999999E-2</v>
      </c>
      <c r="J247">
        <v>2.8095825000000001E-2</v>
      </c>
      <c r="K247">
        <v>2.6090624E-2</v>
      </c>
      <c r="L247">
        <v>3.2106229999999999E-2</v>
      </c>
      <c r="M247">
        <v>3.0563768000000002E-2</v>
      </c>
      <c r="N247">
        <v>3.3494445999999997E-2</v>
      </c>
      <c r="O247">
        <v>3.7350601999999997E-2</v>
      </c>
      <c r="P247">
        <v>3.0563768000000002E-2</v>
      </c>
      <c r="Q247">
        <v>2.6399115000000001E-2</v>
      </c>
      <c r="R247">
        <v>2.7633086000000001E-2</v>
      </c>
      <c r="S247">
        <v>2.6399115000000001E-2</v>
      </c>
      <c r="T247">
        <v>2.7787333000000001E-2</v>
      </c>
      <c r="U247">
        <v>2.8558562999999999E-2</v>
      </c>
      <c r="V247">
        <v>2.8712811000000001E-2</v>
      </c>
      <c r="W247">
        <v>2.9638289000000002E-2</v>
      </c>
      <c r="X247">
        <v>2.9021301999999999E-2</v>
      </c>
      <c r="Y247">
        <v>2.8095825000000001E-2</v>
      </c>
      <c r="Z247">
        <v>2.8404318000000001E-2</v>
      </c>
      <c r="AA247">
        <v>2.5473636000000001E-2</v>
      </c>
      <c r="AB247">
        <v>2.5473636000000001E-2</v>
      </c>
      <c r="AC247">
        <v>2.5473636000000001E-2</v>
      </c>
      <c r="AD247">
        <v>2.5627883000000001E-2</v>
      </c>
      <c r="AE247">
        <v>2.3931174E-2</v>
      </c>
      <c r="AF247">
        <v>3.1797737E-2</v>
      </c>
      <c r="AG247">
        <v>3.426568E-2</v>
      </c>
      <c r="AH247">
        <v>3.1489245999999999E-2</v>
      </c>
      <c r="AI247">
        <v>2.9946779999999999E-2</v>
      </c>
      <c r="AJ247">
        <v>3.1334995999999997E-2</v>
      </c>
      <c r="AK247">
        <v>2.362268E-2</v>
      </c>
      <c r="AL247">
        <v>2.3776926E-2</v>
      </c>
      <c r="AM247">
        <v>2.5010899E-2</v>
      </c>
      <c r="AN247">
        <v>2.4702406E-2</v>
      </c>
      <c r="AO247">
        <v>2.5165144E-2</v>
      </c>
      <c r="AP247">
        <v>2.4702406E-2</v>
      </c>
      <c r="AQ247">
        <v>2.4239666999999999E-2</v>
      </c>
      <c r="AR247">
        <v>2.4239666999999999E-2</v>
      </c>
      <c r="AS247">
        <v>2.408542E-2</v>
      </c>
      <c r="AT247">
        <v>2.2388709999999999E-2</v>
      </c>
      <c r="AU247">
        <v>2.4702406E-2</v>
      </c>
      <c r="AV247">
        <v>2.4393913999999999E-2</v>
      </c>
      <c r="AW247">
        <v>2.3931174E-2</v>
      </c>
      <c r="AX247">
        <v>2.2697202999999999E-2</v>
      </c>
      <c r="AY247">
        <v>2.1771723E-2</v>
      </c>
      <c r="AZ247">
        <v>2.2851448999999999E-2</v>
      </c>
      <c r="BA247">
        <v>2.2234463999999999E-2</v>
      </c>
      <c r="BB247">
        <v>2.2080216999999999E-2</v>
      </c>
      <c r="BC247">
        <v>2.2851448999999999E-2</v>
      </c>
      <c r="BD247">
        <v>2.2234463999999999E-2</v>
      </c>
    </row>
    <row r="248" spans="1:56" x14ac:dyDescent="0.3">
      <c r="A248">
        <v>450.25</v>
      </c>
      <c r="B248">
        <v>2.6977577999999999E-2</v>
      </c>
      <c r="C248">
        <v>2.8048857999999999E-2</v>
      </c>
      <c r="D248">
        <v>2.5141105E-2</v>
      </c>
      <c r="E248">
        <v>2.3151590999999999E-2</v>
      </c>
      <c r="F248">
        <v>2.1621194E-2</v>
      </c>
      <c r="G248">
        <v>3.4017400000000003E-2</v>
      </c>
      <c r="H248">
        <v>3.2027884999999999E-2</v>
      </c>
      <c r="I248">
        <v>3.3558283000000001E-2</v>
      </c>
      <c r="J248">
        <v>2.9120133999999999E-2</v>
      </c>
      <c r="K248">
        <v>2.6671500000000001E-2</v>
      </c>
      <c r="L248">
        <v>3.1262684999999998E-2</v>
      </c>
      <c r="M248">
        <v>3.0956609999999999E-2</v>
      </c>
      <c r="N248">
        <v>3.3405244000000001E-2</v>
      </c>
      <c r="O248">
        <v>3.7384269999999997E-2</v>
      </c>
      <c r="P248">
        <v>3.0497491000000002E-2</v>
      </c>
      <c r="Q248">
        <v>2.7436697999999999E-2</v>
      </c>
      <c r="R248">
        <v>2.7436697999999999E-2</v>
      </c>
      <c r="S248">
        <v>2.6824541E-2</v>
      </c>
      <c r="T248">
        <v>2.8814055000000002E-2</v>
      </c>
      <c r="U248">
        <v>2.9273174999999999E-2</v>
      </c>
      <c r="V248">
        <v>2.9120133999999999E-2</v>
      </c>
      <c r="W248">
        <v>2.9579252E-2</v>
      </c>
      <c r="X248">
        <v>3.0038372000000001E-2</v>
      </c>
      <c r="Y248">
        <v>2.9273174999999999E-2</v>
      </c>
      <c r="Z248">
        <v>2.8354935000000001E-2</v>
      </c>
      <c r="AA248">
        <v>2.5906301999999999E-2</v>
      </c>
      <c r="AB248">
        <v>2.5753261999999999E-2</v>
      </c>
      <c r="AC248">
        <v>2.6671500000000001E-2</v>
      </c>
      <c r="AD248">
        <v>2.6365421999999999E-2</v>
      </c>
      <c r="AE248">
        <v>2.4528945E-2</v>
      </c>
      <c r="AF248">
        <v>3.2180924E-2</v>
      </c>
      <c r="AG248">
        <v>3.4629556999999998E-2</v>
      </c>
      <c r="AH248">
        <v>3.1415726999999997E-2</v>
      </c>
      <c r="AI248">
        <v>3.1415726999999997E-2</v>
      </c>
      <c r="AJ248">
        <v>3.1262684999999998E-2</v>
      </c>
      <c r="AK248">
        <v>2.4222868000000002E-2</v>
      </c>
      <c r="AL248">
        <v>2.4681985E-2</v>
      </c>
      <c r="AM248">
        <v>2.5141105E-2</v>
      </c>
      <c r="AN248">
        <v>2.4988065E-2</v>
      </c>
      <c r="AO248">
        <v>2.5753261999999999E-2</v>
      </c>
      <c r="AP248">
        <v>2.5447184000000001E-2</v>
      </c>
      <c r="AQ248">
        <v>2.5141105E-2</v>
      </c>
      <c r="AR248">
        <v>2.4375908000000002E-2</v>
      </c>
      <c r="AS248">
        <v>2.4528945E-2</v>
      </c>
      <c r="AT248">
        <v>2.3151590999999999E-2</v>
      </c>
      <c r="AU248">
        <v>2.4069826999999999E-2</v>
      </c>
      <c r="AV248">
        <v>2.4988065E-2</v>
      </c>
      <c r="AW248">
        <v>2.4681985E-2</v>
      </c>
      <c r="AX248">
        <v>2.2692472000000002E-2</v>
      </c>
      <c r="AY248">
        <v>2.2386389999999999E-2</v>
      </c>
      <c r="AZ248">
        <v>2.2845509999999999E-2</v>
      </c>
      <c r="BA248">
        <v>2.3457669E-2</v>
      </c>
      <c r="BB248">
        <v>2.1927275E-2</v>
      </c>
      <c r="BC248">
        <v>2.2845509999999999E-2</v>
      </c>
      <c r="BD248">
        <v>2.2692472000000002E-2</v>
      </c>
    </row>
    <row r="249" spans="1:56" x14ac:dyDescent="0.3">
      <c r="A249">
        <v>450.71</v>
      </c>
      <c r="B249">
        <v>2.7954883999999999E-2</v>
      </c>
      <c r="C249">
        <v>2.7802139999999999E-2</v>
      </c>
      <c r="D249">
        <v>2.5052755999999999E-2</v>
      </c>
      <c r="E249">
        <v>2.2914345999999999E-2</v>
      </c>
      <c r="F249">
        <v>2.1081422999999998E-2</v>
      </c>
      <c r="G249">
        <v>3.4828341999999998E-2</v>
      </c>
      <c r="H249">
        <v>3.2078959999999997E-2</v>
      </c>
      <c r="I249">
        <v>3.375914E-2</v>
      </c>
      <c r="J249">
        <v>2.8565858E-2</v>
      </c>
      <c r="K249">
        <v>2.6274703E-2</v>
      </c>
      <c r="L249">
        <v>3.2384448000000003E-2</v>
      </c>
      <c r="M249">
        <v>3.0857010000000001E-2</v>
      </c>
      <c r="N249">
        <v>3.2995417999999999E-2</v>
      </c>
      <c r="O249">
        <v>3.7272237E-2</v>
      </c>
      <c r="P249">
        <v>3.0704267E-2</v>
      </c>
      <c r="Q249">
        <v>2.7038421E-2</v>
      </c>
      <c r="R249">
        <v>2.7496652999999999E-2</v>
      </c>
      <c r="S249">
        <v>2.6732934999999999E-2</v>
      </c>
      <c r="T249">
        <v>2.9024088999999999E-2</v>
      </c>
      <c r="U249">
        <v>2.87186E-2</v>
      </c>
      <c r="V249">
        <v>2.9024088999999999E-2</v>
      </c>
      <c r="W249">
        <v>2.87186E-2</v>
      </c>
      <c r="X249">
        <v>3.0093294E-2</v>
      </c>
      <c r="Y249">
        <v>2.87186E-2</v>
      </c>
      <c r="Z249">
        <v>2.9329574000000001E-2</v>
      </c>
      <c r="AA249">
        <v>2.6121960999999999E-2</v>
      </c>
      <c r="AB249">
        <v>2.5663729999999999E-2</v>
      </c>
      <c r="AC249">
        <v>2.6427447999999999E-2</v>
      </c>
      <c r="AD249">
        <v>2.5510986999999999E-2</v>
      </c>
      <c r="AE249">
        <v>2.5052755999999999E-2</v>
      </c>
      <c r="AF249">
        <v>3.2537190000000001E-2</v>
      </c>
      <c r="AG249">
        <v>3.4370113000000001E-2</v>
      </c>
      <c r="AH249">
        <v>3.1315240000000001E-2</v>
      </c>
      <c r="AI249">
        <v>3.1162499E-2</v>
      </c>
      <c r="AJ249">
        <v>3.0857010000000001E-2</v>
      </c>
      <c r="AK249">
        <v>2.4441781999999999E-2</v>
      </c>
      <c r="AL249">
        <v>2.4289040000000001E-2</v>
      </c>
      <c r="AM249">
        <v>2.5205498999999999E-2</v>
      </c>
      <c r="AN249">
        <v>2.5052755999999999E-2</v>
      </c>
      <c r="AO249">
        <v>2.5205498999999999E-2</v>
      </c>
      <c r="AP249">
        <v>2.4136293999999999E-2</v>
      </c>
      <c r="AQ249">
        <v>2.5205498999999999E-2</v>
      </c>
      <c r="AR249">
        <v>2.4594524999999999E-2</v>
      </c>
      <c r="AS249">
        <v>2.4136293999999999E-2</v>
      </c>
      <c r="AT249">
        <v>2.3067088999999999E-2</v>
      </c>
      <c r="AU249">
        <v>2.4900014000000002E-2</v>
      </c>
      <c r="AV249">
        <v>2.4900014000000002E-2</v>
      </c>
      <c r="AW249">
        <v>2.4594524999999999E-2</v>
      </c>
      <c r="AX249">
        <v>2.3219832999999999E-2</v>
      </c>
      <c r="AY249">
        <v>2.2150627999999999E-2</v>
      </c>
      <c r="AZ249">
        <v>2.3219832999999999E-2</v>
      </c>
      <c r="BA249">
        <v>2.2456114999999999E-2</v>
      </c>
      <c r="BB249">
        <v>2.2456114999999999E-2</v>
      </c>
      <c r="BC249">
        <v>2.2761604000000001E-2</v>
      </c>
      <c r="BD249">
        <v>2.2150627999999999E-2</v>
      </c>
    </row>
    <row r="250" spans="1:56" x14ac:dyDescent="0.3">
      <c r="A250">
        <v>451.17</v>
      </c>
      <c r="B250">
        <v>2.7362999999999998E-2</v>
      </c>
      <c r="C250">
        <v>2.8126430000000001E-2</v>
      </c>
      <c r="D250">
        <v>2.5378086000000001E-2</v>
      </c>
      <c r="E250">
        <v>2.3393168999999998E-2</v>
      </c>
      <c r="F250">
        <v>2.2171684000000001E-2</v>
      </c>
      <c r="G250">
        <v>3.4386550000000002E-2</v>
      </c>
      <c r="H250">
        <v>3.2554316999999999E-2</v>
      </c>
      <c r="I250">
        <v>3.3623118E-2</v>
      </c>
      <c r="J250">
        <v>2.8737171999999998E-2</v>
      </c>
      <c r="K250">
        <v>2.5836141999999999E-2</v>
      </c>
      <c r="L250">
        <v>3.1638199999999998E-2</v>
      </c>
      <c r="M250">
        <v>3.0722086999999999E-2</v>
      </c>
      <c r="N250">
        <v>3.4081175999999998E-2</v>
      </c>
      <c r="O250">
        <v>3.7745635999999999E-2</v>
      </c>
      <c r="P250">
        <v>3.1485513E-2</v>
      </c>
      <c r="Q250">
        <v>2.7210313999999999E-2</v>
      </c>
      <c r="R250">
        <v>2.7515685000000002E-2</v>
      </c>
      <c r="S250">
        <v>2.7057629999999999E-2</v>
      </c>
      <c r="T250">
        <v>2.9195229E-2</v>
      </c>
      <c r="U250">
        <v>2.9195229E-2</v>
      </c>
      <c r="V250">
        <v>2.9195229E-2</v>
      </c>
      <c r="W250">
        <v>2.888986E-2</v>
      </c>
      <c r="X250">
        <v>2.9958657999999999E-2</v>
      </c>
      <c r="Y250">
        <v>2.9042544E-2</v>
      </c>
      <c r="Z250">
        <v>2.8584485999999999E-2</v>
      </c>
      <c r="AA250">
        <v>2.5530770000000001E-2</v>
      </c>
      <c r="AB250">
        <v>2.5836141999999999E-2</v>
      </c>
      <c r="AC250">
        <v>2.62942E-2</v>
      </c>
      <c r="AD250">
        <v>2.5836141999999999E-2</v>
      </c>
      <c r="AE250">
        <v>2.4767340999999998E-2</v>
      </c>
      <c r="AF250">
        <v>3.2554316999999999E-2</v>
      </c>
      <c r="AG250">
        <v>3.3623118E-2</v>
      </c>
      <c r="AH250">
        <v>3.1485513E-2</v>
      </c>
      <c r="AI250">
        <v>3.1027457000000001E-2</v>
      </c>
      <c r="AJ250">
        <v>3.0722086999999999E-2</v>
      </c>
      <c r="AK250">
        <v>2.4003914000000001E-2</v>
      </c>
      <c r="AL250">
        <v>2.4767340999999998E-2</v>
      </c>
      <c r="AM250">
        <v>2.5530770000000001E-2</v>
      </c>
      <c r="AN250">
        <v>2.4461971999999998E-2</v>
      </c>
      <c r="AO250">
        <v>2.4920028E-2</v>
      </c>
      <c r="AP250">
        <v>2.5072712E-2</v>
      </c>
      <c r="AQ250">
        <v>2.4614655999999999E-2</v>
      </c>
      <c r="AR250">
        <v>2.4614655999999999E-2</v>
      </c>
      <c r="AS250">
        <v>2.4156598000000001E-2</v>
      </c>
      <c r="AT250">
        <v>2.3545856E-2</v>
      </c>
      <c r="AU250">
        <v>2.4461971999999998E-2</v>
      </c>
      <c r="AV250">
        <v>2.4767340999999998E-2</v>
      </c>
      <c r="AW250">
        <v>2.4309283000000001E-2</v>
      </c>
      <c r="AX250">
        <v>2.3851226999999999E-2</v>
      </c>
      <c r="AY250">
        <v>2.1713626E-2</v>
      </c>
      <c r="AZ250">
        <v>2.3087798E-2</v>
      </c>
      <c r="BA250">
        <v>2.2171684000000001E-2</v>
      </c>
      <c r="BB250">
        <v>2.2018999000000001E-2</v>
      </c>
      <c r="BC250">
        <v>2.2324368000000001E-2</v>
      </c>
      <c r="BD250">
        <v>2.2324368000000001E-2</v>
      </c>
    </row>
    <row r="251" spans="1:56" x14ac:dyDescent="0.3">
      <c r="A251">
        <v>451.64</v>
      </c>
      <c r="B251">
        <v>2.7503357999999999E-2</v>
      </c>
      <c r="C251">
        <v>2.8283743E-2</v>
      </c>
      <c r="D251">
        <v>2.5162200999999999E-2</v>
      </c>
      <c r="E251">
        <v>2.3289278E-2</v>
      </c>
      <c r="F251">
        <v>2.1260276000000002E-2</v>
      </c>
      <c r="G251">
        <v>3.4682900000000003E-2</v>
      </c>
      <c r="H251">
        <v>3.1873516999999997E-2</v>
      </c>
      <c r="I251">
        <v>3.312213E-2</v>
      </c>
      <c r="J251">
        <v>2.8283743E-2</v>
      </c>
      <c r="K251">
        <v>2.6098666999999999E-2</v>
      </c>
      <c r="L251">
        <v>3.2341744999999998E-2</v>
      </c>
      <c r="M251">
        <v>3.0156668000000001E-2</v>
      </c>
      <c r="N251">
        <v>3.3746440000000003E-2</v>
      </c>
      <c r="O251">
        <v>3.7492289999999998E-2</v>
      </c>
      <c r="P251">
        <v>3.0000592E-2</v>
      </c>
      <c r="Q251">
        <v>2.6410820000000002E-2</v>
      </c>
      <c r="R251">
        <v>2.7191205E-2</v>
      </c>
      <c r="S251">
        <v>2.6722973000000001E-2</v>
      </c>
      <c r="T251">
        <v>2.8283743E-2</v>
      </c>
      <c r="U251">
        <v>2.8595898000000002E-2</v>
      </c>
      <c r="V251">
        <v>2.8751974999999999E-2</v>
      </c>
      <c r="W251">
        <v>2.8751974999999999E-2</v>
      </c>
      <c r="X251">
        <v>2.9220204999999999E-2</v>
      </c>
      <c r="Y251">
        <v>2.8595898000000002E-2</v>
      </c>
      <c r="Z251">
        <v>2.8283743E-2</v>
      </c>
      <c r="AA251">
        <v>2.5318279999999999E-2</v>
      </c>
      <c r="AB251">
        <v>2.5942587999999999E-2</v>
      </c>
      <c r="AC251">
        <v>2.6254743000000001E-2</v>
      </c>
      <c r="AD251">
        <v>2.6410820000000002E-2</v>
      </c>
      <c r="AE251">
        <v>2.4850048E-2</v>
      </c>
      <c r="AF251">
        <v>3.218567E-2</v>
      </c>
      <c r="AG251">
        <v>3.4214670000000003E-2</v>
      </c>
      <c r="AH251">
        <v>3.171744E-2</v>
      </c>
      <c r="AI251">
        <v>3.0780977000000001E-2</v>
      </c>
      <c r="AJ251">
        <v>3.1249208000000001E-2</v>
      </c>
      <c r="AK251">
        <v>2.3601433000000002E-2</v>
      </c>
      <c r="AL251">
        <v>2.4381816000000001E-2</v>
      </c>
      <c r="AM251">
        <v>2.4850048E-2</v>
      </c>
      <c r="AN251">
        <v>2.4693970999999999E-2</v>
      </c>
      <c r="AO251">
        <v>2.5162200999999999E-2</v>
      </c>
      <c r="AP251">
        <v>2.4693970999999999E-2</v>
      </c>
      <c r="AQ251">
        <v>2.4381816000000001E-2</v>
      </c>
      <c r="AR251">
        <v>2.3757509999999999E-2</v>
      </c>
      <c r="AS251">
        <v>2.4225739999999999E-2</v>
      </c>
      <c r="AT251">
        <v>2.2508892999999999E-2</v>
      </c>
      <c r="AU251">
        <v>2.4381816000000001E-2</v>
      </c>
      <c r="AV251">
        <v>2.4850048E-2</v>
      </c>
      <c r="AW251">
        <v>2.4069663000000002E-2</v>
      </c>
      <c r="AX251">
        <v>2.3757509999999999E-2</v>
      </c>
      <c r="AY251">
        <v>2.1728508000000001E-2</v>
      </c>
      <c r="AZ251">
        <v>2.3757509999999999E-2</v>
      </c>
      <c r="BA251">
        <v>2.2508892999999999E-2</v>
      </c>
      <c r="BB251">
        <v>2.1728508000000001E-2</v>
      </c>
      <c r="BC251">
        <v>2.2508892999999999E-2</v>
      </c>
      <c r="BD251">
        <v>2.2352817000000001E-2</v>
      </c>
    </row>
    <row r="252" spans="1:56" x14ac:dyDescent="0.3">
      <c r="A252">
        <v>452.1</v>
      </c>
      <c r="B252">
        <v>2.7762513999999999E-2</v>
      </c>
      <c r="C252">
        <v>2.8557612999999999E-2</v>
      </c>
      <c r="D252">
        <v>2.5854278000000001E-2</v>
      </c>
      <c r="E252">
        <v>2.3150943E-2</v>
      </c>
      <c r="F252">
        <v>2.1401724E-2</v>
      </c>
      <c r="G252">
        <v>3.4123305E-2</v>
      </c>
      <c r="H252">
        <v>3.2374090000000001E-2</v>
      </c>
      <c r="I252">
        <v>3.3805266E-2</v>
      </c>
      <c r="J252">
        <v>2.8239574E-2</v>
      </c>
      <c r="K252">
        <v>2.6490356999999999E-2</v>
      </c>
      <c r="L252">
        <v>3.2056050000000003E-2</v>
      </c>
      <c r="M252">
        <v>3.0783890000000001E-2</v>
      </c>
      <c r="N252">
        <v>3.3646250000000003E-2</v>
      </c>
      <c r="O252">
        <v>3.7621740000000001E-2</v>
      </c>
      <c r="P252">
        <v>3.1419969999999998E-2</v>
      </c>
      <c r="Q252">
        <v>2.6808396000000002E-2</v>
      </c>
      <c r="R252">
        <v>2.6808396000000002E-2</v>
      </c>
      <c r="S252">
        <v>2.6490356999999999E-2</v>
      </c>
      <c r="T252">
        <v>2.9352712E-2</v>
      </c>
      <c r="U252">
        <v>2.8875655E-2</v>
      </c>
      <c r="V252">
        <v>2.9034672000000001E-2</v>
      </c>
      <c r="W252">
        <v>2.9511732999999998E-2</v>
      </c>
      <c r="X252">
        <v>2.9352712E-2</v>
      </c>
      <c r="Y252">
        <v>2.9193693999999999E-2</v>
      </c>
      <c r="Z252">
        <v>2.8557612999999999E-2</v>
      </c>
      <c r="AA252">
        <v>2.5536237E-2</v>
      </c>
      <c r="AB252">
        <v>2.5536237E-2</v>
      </c>
      <c r="AC252">
        <v>2.6172318E-2</v>
      </c>
      <c r="AD252">
        <v>2.6013298000000001E-2</v>
      </c>
      <c r="AE252">
        <v>2.4105060000000001E-2</v>
      </c>
      <c r="AF252">
        <v>3.2374090000000001E-2</v>
      </c>
      <c r="AG252">
        <v>3.4441343999999999E-2</v>
      </c>
      <c r="AH252">
        <v>3.2215066000000001E-2</v>
      </c>
      <c r="AI252">
        <v>3.1260952000000002E-2</v>
      </c>
      <c r="AJ252">
        <v>3.1738009999999997E-2</v>
      </c>
      <c r="AK252">
        <v>2.4741141000000001E-2</v>
      </c>
      <c r="AL252">
        <v>2.426408E-2</v>
      </c>
      <c r="AM252">
        <v>2.5536237E-2</v>
      </c>
      <c r="AN252">
        <v>2.505918E-2</v>
      </c>
      <c r="AO252">
        <v>2.5854278000000001E-2</v>
      </c>
      <c r="AP252">
        <v>2.4900159000000002E-2</v>
      </c>
      <c r="AQ252">
        <v>2.5218198000000001E-2</v>
      </c>
      <c r="AR252">
        <v>2.5218198000000001E-2</v>
      </c>
      <c r="AS252">
        <v>2.4741141000000001E-2</v>
      </c>
      <c r="AT252">
        <v>2.2196824E-2</v>
      </c>
      <c r="AU252">
        <v>2.4105060000000001E-2</v>
      </c>
      <c r="AV252">
        <v>2.4741141000000001E-2</v>
      </c>
      <c r="AW252">
        <v>2.4105060000000001E-2</v>
      </c>
      <c r="AX252">
        <v>2.3309961000000001E-2</v>
      </c>
      <c r="AY252">
        <v>2.2355843E-2</v>
      </c>
      <c r="AZ252">
        <v>2.3150943E-2</v>
      </c>
      <c r="BA252">
        <v>2.2991922000000001E-2</v>
      </c>
      <c r="BB252">
        <v>2.2196824E-2</v>
      </c>
      <c r="BC252">
        <v>2.3150943E-2</v>
      </c>
      <c r="BD252">
        <v>2.1719764999999999E-2</v>
      </c>
    </row>
    <row r="253" spans="1:56" x14ac:dyDescent="0.3">
      <c r="A253">
        <v>452.56</v>
      </c>
      <c r="B253">
        <v>2.7582636000000001E-2</v>
      </c>
      <c r="C253">
        <v>2.8060326E-2</v>
      </c>
      <c r="D253">
        <v>2.5034952999999999E-2</v>
      </c>
      <c r="E253">
        <v>2.3761114E-2</v>
      </c>
      <c r="F253">
        <v>2.1691121000000001E-2</v>
      </c>
      <c r="G253">
        <v>3.4907220000000003E-2</v>
      </c>
      <c r="H253">
        <v>3.1881850000000003E-2</v>
      </c>
      <c r="I253">
        <v>3.411107E-2</v>
      </c>
      <c r="J253">
        <v>2.8378787999999999E-2</v>
      </c>
      <c r="K253">
        <v>2.5990335E-2</v>
      </c>
      <c r="L253">
        <v>3.2200310000000003E-2</v>
      </c>
      <c r="M253">
        <v>3.140416E-2</v>
      </c>
      <c r="N253">
        <v>3.2996465000000003E-2</v>
      </c>
      <c r="O253">
        <v>3.7295676999999999E-2</v>
      </c>
      <c r="P253">
        <v>3.0926467999999999E-2</v>
      </c>
      <c r="Q253">
        <v>2.6786486000000002E-2</v>
      </c>
      <c r="R253">
        <v>2.7582636000000001E-2</v>
      </c>
      <c r="S253">
        <v>2.6308794999999999E-2</v>
      </c>
      <c r="T253">
        <v>2.9174939E-2</v>
      </c>
      <c r="U253">
        <v>2.9493399E-2</v>
      </c>
      <c r="V253">
        <v>2.9174939E-2</v>
      </c>
      <c r="W253">
        <v>2.9811859999999999E-2</v>
      </c>
      <c r="X253">
        <v>3.0130319999999999E-2</v>
      </c>
      <c r="Y253">
        <v>2.9174939E-2</v>
      </c>
      <c r="Z253">
        <v>2.8856479000000001E-2</v>
      </c>
      <c r="AA253">
        <v>2.5671875E-2</v>
      </c>
      <c r="AB253">
        <v>2.5353415000000001E-2</v>
      </c>
      <c r="AC253">
        <v>2.6468025999999999E-2</v>
      </c>
      <c r="AD253">
        <v>2.6149565E-2</v>
      </c>
      <c r="AE253">
        <v>2.4398033999999999E-2</v>
      </c>
      <c r="AF253">
        <v>3.2518770000000002E-2</v>
      </c>
      <c r="AG253">
        <v>3.4270305000000001E-2</v>
      </c>
      <c r="AH253">
        <v>3.1881850000000003E-2</v>
      </c>
      <c r="AI253">
        <v>3.1563389999999997E-2</v>
      </c>
      <c r="AJ253">
        <v>3.140416E-2</v>
      </c>
      <c r="AK253">
        <v>2.4398033999999999E-2</v>
      </c>
      <c r="AL253">
        <v>2.4875722999999999E-2</v>
      </c>
      <c r="AM253">
        <v>2.5034952999999999E-2</v>
      </c>
      <c r="AN253">
        <v>2.5194185000000001E-2</v>
      </c>
      <c r="AO253">
        <v>2.5831105E-2</v>
      </c>
      <c r="AP253">
        <v>2.5353415000000001E-2</v>
      </c>
      <c r="AQ253">
        <v>2.5034952999999999E-2</v>
      </c>
      <c r="AR253">
        <v>2.3761114E-2</v>
      </c>
      <c r="AS253">
        <v>2.4079573999999999E-2</v>
      </c>
      <c r="AT253">
        <v>2.2964964000000001E-2</v>
      </c>
      <c r="AU253">
        <v>2.4557265000000002E-2</v>
      </c>
      <c r="AV253">
        <v>2.5194185000000001E-2</v>
      </c>
      <c r="AW253">
        <v>2.4079573999999999E-2</v>
      </c>
      <c r="AX253">
        <v>2.3283424E-2</v>
      </c>
      <c r="AY253">
        <v>2.2487272999999999E-2</v>
      </c>
      <c r="AZ253">
        <v>2.2964964000000001E-2</v>
      </c>
      <c r="BA253">
        <v>2.2646504000000001E-2</v>
      </c>
      <c r="BB253">
        <v>2.2328042999999999E-2</v>
      </c>
      <c r="BC253">
        <v>2.3124194000000001E-2</v>
      </c>
      <c r="BD253">
        <v>2.2168812999999999E-2</v>
      </c>
    </row>
    <row r="254" spans="1:56" x14ac:dyDescent="0.3">
      <c r="A254">
        <v>453.02</v>
      </c>
      <c r="B254">
        <v>2.8012349999999998E-2</v>
      </c>
      <c r="C254">
        <v>2.8330483E-2</v>
      </c>
      <c r="D254">
        <v>2.5944503000000001E-2</v>
      </c>
      <c r="E254">
        <v>2.403572E-2</v>
      </c>
      <c r="F254">
        <v>2.2445067999999999E-2</v>
      </c>
      <c r="G254">
        <v>3.4852155000000003E-2</v>
      </c>
      <c r="H254">
        <v>3.2784305999999999E-2</v>
      </c>
      <c r="I254">
        <v>3.4215897000000002E-2</v>
      </c>
      <c r="J254">
        <v>2.8330483E-2</v>
      </c>
      <c r="K254">
        <v>2.5785437000000001E-2</v>
      </c>
      <c r="L254">
        <v>3.2625242999999998E-2</v>
      </c>
      <c r="M254">
        <v>3.0875525000000001E-2</v>
      </c>
      <c r="N254">
        <v>3.3102437999999998E-2</v>
      </c>
      <c r="O254">
        <v>3.7397201999999997E-2</v>
      </c>
      <c r="P254">
        <v>3.1193657E-2</v>
      </c>
      <c r="Q254">
        <v>2.6898894E-2</v>
      </c>
      <c r="R254">
        <v>2.7694222000000001E-2</v>
      </c>
      <c r="S254">
        <v>2.7217024999999999E-2</v>
      </c>
      <c r="T254">
        <v>2.8807677E-2</v>
      </c>
      <c r="U254">
        <v>2.9284873999999999E-2</v>
      </c>
      <c r="V254">
        <v>2.8807677E-2</v>
      </c>
      <c r="W254">
        <v>2.9443937999999999E-2</v>
      </c>
      <c r="X254">
        <v>3.0557396000000001E-2</v>
      </c>
      <c r="Y254">
        <v>2.9603002999999999E-2</v>
      </c>
      <c r="Z254">
        <v>2.9443937999999999E-2</v>
      </c>
      <c r="AA254">
        <v>2.6262634E-2</v>
      </c>
      <c r="AB254">
        <v>2.5944503000000001E-2</v>
      </c>
      <c r="AC254">
        <v>2.5944503000000001E-2</v>
      </c>
      <c r="AD254">
        <v>2.6580764E-2</v>
      </c>
      <c r="AE254">
        <v>2.5149175999999999E-2</v>
      </c>
      <c r="AF254">
        <v>3.2943374999999997E-2</v>
      </c>
      <c r="AG254">
        <v>3.5011220000000003E-2</v>
      </c>
      <c r="AH254">
        <v>3.0875525000000001E-2</v>
      </c>
      <c r="AI254">
        <v>3.2148049999999997E-2</v>
      </c>
      <c r="AJ254">
        <v>3.1034589000000001E-2</v>
      </c>
      <c r="AK254">
        <v>2.4831046999999998E-2</v>
      </c>
      <c r="AL254">
        <v>2.4990113000000001E-2</v>
      </c>
      <c r="AM254">
        <v>2.5149175999999999E-2</v>
      </c>
      <c r="AN254">
        <v>2.4512916999999999E-2</v>
      </c>
      <c r="AO254">
        <v>2.5308242000000002E-2</v>
      </c>
      <c r="AP254">
        <v>2.5149175999999999E-2</v>
      </c>
      <c r="AQ254">
        <v>2.4990113000000001E-2</v>
      </c>
      <c r="AR254">
        <v>2.4671980999999999E-2</v>
      </c>
      <c r="AS254">
        <v>2.3876656E-2</v>
      </c>
      <c r="AT254">
        <v>2.3081329000000001E-2</v>
      </c>
      <c r="AU254">
        <v>2.5308242000000002E-2</v>
      </c>
      <c r="AV254">
        <v>2.4831046999999998E-2</v>
      </c>
      <c r="AW254">
        <v>2.4353851999999999E-2</v>
      </c>
      <c r="AX254">
        <v>2.3399461E-2</v>
      </c>
      <c r="AY254">
        <v>2.1808808999999998E-2</v>
      </c>
      <c r="AZ254">
        <v>2.3240395E-2</v>
      </c>
      <c r="BA254">
        <v>2.2604134000000001E-2</v>
      </c>
      <c r="BB254">
        <v>2.2763200000000001E-2</v>
      </c>
      <c r="BC254">
        <v>2.3240395E-2</v>
      </c>
      <c r="BD254">
        <v>2.1967872999999999E-2</v>
      </c>
    </row>
    <row r="255" spans="1:56" x14ac:dyDescent="0.3">
      <c r="A255">
        <v>453.48</v>
      </c>
      <c r="B255">
        <v>2.7566658000000001E-2</v>
      </c>
      <c r="C255">
        <v>2.7566658000000001E-2</v>
      </c>
      <c r="D255">
        <v>2.5012663000000001E-2</v>
      </c>
      <c r="E255">
        <v>2.2777914999999999E-2</v>
      </c>
      <c r="F255">
        <v>2.1341294E-2</v>
      </c>
      <c r="G255">
        <v>3.4270898000000001E-2</v>
      </c>
      <c r="H255">
        <v>3.2036149999999999E-2</v>
      </c>
      <c r="I255">
        <v>3.3153522999999997E-2</v>
      </c>
      <c r="J255">
        <v>2.7885905999999999E-2</v>
      </c>
      <c r="K255">
        <v>2.5331909999999999E-2</v>
      </c>
      <c r="L255">
        <v>3.2195772999999997E-2</v>
      </c>
      <c r="M255">
        <v>3.1238024999999999E-2</v>
      </c>
      <c r="N255">
        <v>3.2993898000000001E-2</v>
      </c>
      <c r="O255">
        <v>3.7782642999999998E-2</v>
      </c>
      <c r="P255">
        <v>3.0280279E-2</v>
      </c>
      <c r="Q255">
        <v>2.7247408000000001E-2</v>
      </c>
      <c r="R255">
        <v>2.6928158000000001E-2</v>
      </c>
      <c r="S255">
        <v>2.6289659999999999E-2</v>
      </c>
      <c r="T255">
        <v>2.8205158000000001E-2</v>
      </c>
      <c r="U255">
        <v>2.8524405999999999E-2</v>
      </c>
      <c r="V255">
        <v>2.8684030999999999E-2</v>
      </c>
      <c r="W255">
        <v>2.8045533000000001E-2</v>
      </c>
      <c r="X255">
        <v>2.9641780999999999E-2</v>
      </c>
      <c r="Y255">
        <v>2.8364780999999999E-2</v>
      </c>
      <c r="Z255">
        <v>2.8045533000000001E-2</v>
      </c>
      <c r="AA255">
        <v>2.5970411999999998E-2</v>
      </c>
      <c r="AB255">
        <v>2.5810785999999999E-2</v>
      </c>
      <c r="AC255">
        <v>2.5651159999999999E-2</v>
      </c>
      <c r="AD255">
        <v>2.5810785999999999E-2</v>
      </c>
      <c r="AE255">
        <v>2.4054915E-2</v>
      </c>
      <c r="AF255">
        <v>3.2195772999999997E-2</v>
      </c>
      <c r="AG255">
        <v>3.4111272999999998E-2</v>
      </c>
      <c r="AH255">
        <v>3.0918777000000001E-2</v>
      </c>
      <c r="AI255">
        <v>3.1078402000000001E-2</v>
      </c>
      <c r="AJ255">
        <v>3.0599529E-2</v>
      </c>
      <c r="AK255">
        <v>2.4374163000000001E-2</v>
      </c>
      <c r="AL255">
        <v>2.4214538000000001E-2</v>
      </c>
      <c r="AM255">
        <v>2.4853038000000001E-2</v>
      </c>
      <c r="AN255">
        <v>2.5172288000000001E-2</v>
      </c>
      <c r="AO255">
        <v>2.5012663000000001E-2</v>
      </c>
      <c r="AP255">
        <v>2.4853038000000001E-2</v>
      </c>
      <c r="AQ255">
        <v>2.5012663000000001E-2</v>
      </c>
      <c r="AR255">
        <v>2.4214538000000001E-2</v>
      </c>
      <c r="AS255">
        <v>2.4533788000000001E-2</v>
      </c>
      <c r="AT255">
        <v>2.2299042000000002E-2</v>
      </c>
      <c r="AU255">
        <v>2.4214538000000001E-2</v>
      </c>
      <c r="AV255">
        <v>2.4693413000000001E-2</v>
      </c>
      <c r="AW255">
        <v>2.4374163000000001E-2</v>
      </c>
      <c r="AX255">
        <v>2.2777914999999999E-2</v>
      </c>
      <c r="AY255">
        <v>2.1500919E-2</v>
      </c>
      <c r="AZ255">
        <v>2.2618292000000002E-2</v>
      </c>
      <c r="BA255">
        <v>2.1660542000000001E-2</v>
      </c>
      <c r="BB255">
        <v>2.2299042000000002E-2</v>
      </c>
      <c r="BC255">
        <v>2.1979792000000001E-2</v>
      </c>
      <c r="BD255">
        <v>2.1660542000000001E-2</v>
      </c>
    </row>
    <row r="256" spans="1:56" x14ac:dyDescent="0.3">
      <c r="A256">
        <v>453.95</v>
      </c>
      <c r="B256">
        <v>2.749743E-2</v>
      </c>
      <c r="C256">
        <v>2.8595261E-2</v>
      </c>
      <c r="D256">
        <v>2.5301770000000001E-2</v>
      </c>
      <c r="E256">
        <v>2.2949272999999999E-2</v>
      </c>
      <c r="F256">
        <v>2.2008274000000001E-2</v>
      </c>
      <c r="G256">
        <v>3.4554913999999999E-2</v>
      </c>
      <c r="H256">
        <v>3.314342E-2</v>
      </c>
      <c r="I256">
        <v>3.3927581999999998E-2</v>
      </c>
      <c r="J256">
        <v>2.8281595999999999E-2</v>
      </c>
      <c r="K256">
        <v>2.6085934000000002E-2</v>
      </c>
      <c r="L256">
        <v>3.2986584999999999E-2</v>
      </c>
      <c r="M256">
        <v>3.1104587E-2</v>
      </c>
      <c r="N256">
        <v>3.3770750000000002E-2</v>
      </c>
      <c r="O256">
        <v>3.8318909999999998E-2</v>
      </c>
      <c r="P256">
        <v>3.0477257000000001E-2</v>
      </c>
      <c r="Q256">
        <v>2.7340598000000001E-2</v>
      </c>
      <c r="R256">
        <v>2.7967928E-2</v>
      </c>
      <c r="S256">
        <v>2.6242765000000001E-2</v>
      </c>
      <c r="T256">
        <v>2.9222593000000002E-2</v>
      </c>
      <c r="U256">
        <v>2.9222593000000002E-2</v>
      </c>
      <c r="V256">
        <v>2.9379426E-2</v>
      </c>
      <c r="W256">
        <v>2.8908927000000001E-2</v>
      </c>
      <c r="X256">
        <v>2.9849925999999999E-2</v>
      </c>
      <c r="Y256">
        <v>2.8908927000000001E-2</v>
      </c>
      <c r="Z256">
        <v>2.9065761999999998E-2</v>
      </c>
      <c r="AA256">
        <v>2.5929099000000001E-2</v>
      </c>
      <c r="AB256">
        <v>2.5929099000000001E-2</v>
      </c>
      <c r="AC256">
        <v>2.6085934000000002E-2</v>
      </c>
      <c r="AD256">
        <v>2.5615434999999999E-2</v>
      </c>
      <c r="AE256">
        <v>2.5458600000000001E-2</v>
      </c>
      <c r="AF256">
        <v>3.2672920000000001E-2</v>
      </c>
      <c r="AG256">
        <v>3.4398083000000003E-2</v>
      </c>
      <c r="AH256">
        <v>3.1731922000000003E-2</v>
      </c>
      <c r="AI256">
        <v>3.0947757999999999E-2</v>
      </c>
      <c r="AJ256">
        <v>3.1418255999999999E-2</v>
      </c>
      <c r="AK256">
        <v>2.4674436000000001E-2</v>
      </c>
      <c r="AL256">
        <v>2.5144935E-2</v>
      </c>
      <c r="AM256">
        <v>2.6399599999999999E-2</v>
      </c>
      <c r="AN256">
        <v>2.4674436000000001E-2</v>
      </c>
      <c r="AO256">
        <v>2.6242765000000001E-2</v>
      </c>
      <c r="AP256">
        <v>2.4674436000000001E-2</v>
      </c>
      <c r="AQ256">
        <v>2.5301770000000001E-2</v>
      </c>
      <c r="AR256">
        <v>2.4674436000000001E-2</v>
      </c>
      <c r="AS256">
        <v>2.436077E-2</v>
      </c>
      <c r="AT256">
        <v>2.3262938E-2</v>
      </c>
      <c r="AU256">
        <v>2.4831269E-2</v>
      </c>
      <c r="AV256">
        <v>2.5458600000000001E-2</v>
      </c>
      <c r="AW256">
        <v>2.4517602999999999E-2</v>
      </c>
      <c r="AX256">
        <v>2.3419770999999999E-2</v>
      </c>
      <c r="AY256">
        <v>2.2008274000000001E-2</v>
      </c>
      <c r="AZ256">
        <v>2.3733437E-2</v>
      </c>
      <c r="BA256">
        <v>2.2165107999999999E-2</v>
      </c>
      <c r="BB256">
        <v>2.2165107999999999E-2</v>
      </c>
      <c r="BC256">
        <v>2.2949272999999999E-2</v>
      </c>
      <c r="BD256">
        <v>2.2321941000000001E-2</v>
      </c>
    </row>
    <row r="257" spans="1:56" x14ac:dyDescent="0.3">
      <c r="A257">
        <v>454.41</v>
      </c>
      <c r="B257">
        <v>2.7300100000000001E-2</v>
      </c>
      <c r="C257">
        <v>2.7933718999999999E-2</v>
      </c>
      <c r="D257">
        <v>2.5557658E-2</v>
      </c>
      <c r="E257">
        <v>2.3181593E-2</v>
      </c>
      <c r="F257">
        <v>2.1439148000000002E-2</v>
      </c>
      <c r="G257">
        <v>3.5378716999999997E-2</v>
      </c>
      <c r="H257">
        <v>3.2369035999999997E-2</v>
      </c>
      <c r="I257">
        <v>3.3319462000000001E-2</v>
      </c>
      <c r="J257">
        <v>2.8884143000000001E-2</v>
      </c>
      <c r="K257">
        <v>2.650808E-2</v>
      </c>
      <c r="L257">
        <v>3.2369035999999997E-2</v>
      </c>
      <c r="M257">
        <v>3.173542E-2</v>
      </c>
      <c r="N257">
        <v>3.3636270000000003E-2</v>
      </c>
      <c r="O257">
        <v>3.7279560000000003E-2</v>
      </c>
      <c r="P257">
        <v>3.1101799999999999E-2</v>
      </c>
      <c r="Q257">
        <v>2.7141697999999999E-2</v>
      </c>
      <c r="R257">
        <v>2.7775313999999999E-2</v>
      </c>
      <c r="S257">
        <v>2.7300100000000001E-2</v>
      </c>
      <c r="T257">
        <v>2.8567334999999999E-2</v>
      </c>
      <c r="U257">
        <v>2.9359356E-2</v>
      </c>
      <c r="V257">
        <v>2.9517760000000001E-2</v>
      </c>
      <c r="W257">
        <v>2.9834568999999998E-2</v>
      </c>
      <c r="X257">
        <v>2.9676164000000001E-2</v>
      </c>
      <c r="Y257">
        <v>2.9200953000000002E-2</v>
      </c>
      <c r="Z257">
        <v>2.8408932000000001E-2</v>
      </c>
      <c r="AA257">
        <v>2.5874465999999999E-2</v>
      </c>
      <c r="AB257">
        <v>2.6349679000000001E-2</v>
      </c>
      <c r="AC257">
        <v>2.5716059999999999E-2</v>
      </c>
      <c r="AD257">
        <v>2.5874465999999999E-2</v>
      </c>
      <c r="AE257">
        <v>2.4290424000000001E-2</v>
      </c>
      <c r="AF257">
        <v>3.2527439999999998E-2</v>
      </c>
      <c r="AG257">
        <v>3.411148E-2</v>
      </c>
      <c r="AH257">
        <v>3.1260206999999998E-2</v>
      </c>
      <c r="AI257">
        <v>3.1101799999999999E-2</v>
      </c>
      <c r="AJ257">
        <v>3.173542E-2</v>
      </c>
      <c r="AK257">
        <v>2.4290424000000001E-2</v>
      </c>
      <c r="AL257">
        <v>2.4765637E-2</v>
      </c>
      <c r="AM257">
        <v>2.5082444999999998E-2</v>
      </c>
      <c r="AN257">
        <v>2.4765637E-2</v>
      </c>
      <c r="AO257">
        <v>2.5240848E-2</v>
      </c>
      <c r="AP257">
        <v>2.4132019000000001E-2</v>
      </c>
      <c r="AQ257">
        <v>2.4924040000000001E-2</v>
      </c>
      <c r="AR257">
        <v>2.4607232E-2</v>
      </c>
      <c r="AS257">
        <v>2.4448826999999999E-2</v>
      </c>
      <c r="AT257">
        <v>2.2864784999999999E-2</v>
      </c>
      <c r="AU257">
        <v>2.4290424000000001E-2</v>
      </c>
      <c r="AV257">
        <v>2.5557658E-2</v>
      </c>
      <c r="AW257">
        <v>2.4448826999999999E-2</v>
      </c>
      <c r="AX257">
        <v>2.3181593E-2</v>
      </c>
      <c r="AY257">
        <v>2.2706382000000001E-2</v>
      </c>
      <c r="AZ257">
        <v>2.2706382000000001E-2</v>
      </c>
      <c r="BA257">
        <v>2.2864784999999999E-2</v>
      </c>
      <c r="BB257">
        <v>2.2864784999999999E-2</v>
      </c>
      <c r="BC257">
        <v>2.2389572E-2</v>
      </c>
      <c r="BD257">
        <v>2.1755956E-2</v>
      </c>
    </row>
    <row r="258" spans="1:56" x14ac:dyDescent="0.3">
      <c r="A258">
        <v>454.87</v>
      </c>
      <c r="B258">
        <v>2.8316069999999999E-2</v>
      </c>
      <c r="C258">
        <v>2.8469238000000001E-2</v>
      </c>
      <c r="D258">
        <v>2.6018504000000001E-2</v>
      </c>
      <c r="E258">
        <v>2.4333624000000002E-2</v>
      </c>
      <c r="F258">
        <v>2.2036063000000002E-2</v>
      </c>
      <c r="G258">
        <v>3.5208758E-2</v>
      </c>
      <c r="H258">
        <v>3.2758023999999997E-2</v>
      </c>
      <c r="I258">
        <v>3.3983390000000002E-2</v>
      </c>
      <c r="J258">
        <v>2.8622410000000001E-2</v>
      </c>
      <c r="K258">
        <v>2.7090699999999999E-2</v>
      </c>
      <c r="L258">
        <v>3.2451679999999997E-2</v>
      </c>
      <c r="M258">
        <v>3.1838999999999999E-2</v>
      </c>
      <c r="N258">
        <v>3.367705E-2</v>
      </c>
      <c r="O258">
        <v>3.7199980000000001E-2</v>
      </c>
      <c r="P258">
        <v>3.0919973E-2</v>
      </c>
      <c r="Q258">
        <v>2.7397043999999999E-2</v>
      </c>
      <c r="R258">
        <v>2.7550213E-2</v>
      </c>
      <c r="S258">
        <v>2.7243872999999998E-2</v>
      </c>
      <c r="T258">
        <v>2.9388266E-2</v>
      </c>
      <c r="U258">
        <v>2.9541435000000001E-2</v>
      </c>
      <c r="V258">
        <v>2.9388266E-2</v>
      </c>
      <c r="W258">
        <v>2.9388266E-2</v>
      </c>
      <c r="X258">
        <v>2.9847777999999998E-2</v>
      </c>
      <c r="Y258">
        <v>2.8928753000000001E-2</v>
      </c>
      <c r="Z258">
        <v>2.8928753000000001E-2</v>
      </c>
      <c r="AA258">
        <v>2.5558991E-2</v>
      </c>
      <c r="AB258">
        <v>2.5865333000000001E-2</v>
      </c>
      <c r="AC258">
        <v>2.6631188E-2</v>
      </c>
      <c r="AD258">
        <v>2.6324848000000001E-2</v>
      </c>
      <c r="AE258">
        <v>2.509948E-2</v>
      </c>
      <c r="AF258">
        <v>3.2758023999999997E-2</v>
      </c>
      <c r="AG258">
        <v>3.4289736000000001E-2</v>
      </c>
      <c r="AH258">
        <v>3.2145343999999999E-2</v>
      </c>
      <c r="AI258">
        <v>3.1685829999999998E-2</v>
      </c>
      <c r="AJ258">
        <v>3.0919973E-2</v>
      </c>
      <c r="AK258">
        <v>2.4486794999999999E-2</v>
      </c>
      <c r="AL258">
        <v>2.4946308E-2</v>
      </c>
      <c r="AM258">
        <v>2.509948E-2</v>
      </c>
      <c r="AN258">
        <v>2.4793137E-2</v>
      </c>
      <c r="AO258">
        <v>2.5558991E-2</v>
      </c>
      <c r="AP258">
        <v>2.4946308E-2</v>
      </c>
      <c r="AQ258">
        <v>2.5712163999999999E-2</v>
      </c>
      <c r="AR258">
        <v>2.4639968000000002E-2</v>
      </c>
      <c r="AS258">
        <v>2.4486794999999999E-2</v>
      </c>
      <c r="AT258">
        <v>2.3261428000000001E-2</v>
      </c>
      <c r="AU258">
        <v>2.4793137E-2</v>
      </c>
      <c r="AV258">
        <v>2.4793137E-2</v>
      </c>
      <c r="AW258">
        <v>2.4639968000000002E-2</v>
      </c>
      <c r="AX258">
        <v>2.3108258999999999E-2</v>
      </c>
      <c r="AY258">
        <v>2.2189232E-2</v>
      </c>
      <c r="AZ258">
        <v>2.3261428000000001E-2</v>
      </c>
      <c r="BA258">
        <v>2.2801914999999999E-2</v>
      </c>
      <c r="BB258">
        <v>2.2955086E-2</v>
      </c>
      <c r="BC258">
        <v>2.3874111E-2</v>
      </c>
      <c r="BD258">
        <v>2.2342402000000001E-2</v>
      </c>
    </row>
    <row r="259" spans="1:56" x14ac:dyDescent="0.3">
      <c r="A259">
        <v>455.33</v>
      </c>
      <c r="B259">
        <v>2.7225085E-2</v>
      </c>
      <c r="C259">
        <v>2.8469899999999999E-2</v>
      </c>
      <c r="D259">
        <v>2.5202260000000001E-2</v>
      </c>
      <c r="E259">
        <v>2.3179436000000001E-2</v>
      </c>
      <c r="F259">
        <v>2.1467816000000001E-2</v>
      </c>
      <c r="G259">
        <v>3.4538369999999999E-2</v>
      </c>
      <c r="H259">
        <v>3.2204345000000002E-2</v>
      </c>
      <c r="I259">
        <v>3.3760360000000003E-2</v>
      </c>
      <c r="J259">
        <v>2.7847490999999999E-2</v>
      </c>
      <c r="K259">
        <v>2.5513463E-2</v>
      </c>
      <c r="L259">
        <v>3.2048742999999998E-2</v>
      </c>
      <c r="M259">
        <v>3.1115130000000001E-2</v>
      </c>
      <c r="N259">
        <v>3.3293556000000002E-2</v>
      </c>
      <c r="O259">
        <v>3.7961612999999998E-2</v>
      </c>
      <c r="P259">
        <v>3.0492722999999999E-2</v>
      </c>
      <c r="Q259">
        <v>2.7069482999999998E-2</v>
      </c>
      <c r="R259">
        <v>2.7225085E-2</v>
      </c>
      <c r="S259">
        <v>2.6602675999999999E-2</v>
      </c>
      <c r="T259">
        <v>2.9092305999999998E-2</v>
      </c>
      <c r="U259">
        <v>2.9870316000000001E-2</v>
      </c>
      <c r="V259">
        <v>2.9247908E-2</v>
      </c>
      <c r="W259">
        <v>2.9247908E-2</v>
      </c>
      <c r="X259">
        <v>2.9559110999999999E-2</v>
      </c>
      <c r="Y259">
        <v>2.9092305999999998E-2</v>
      </c>
      <c r="Z259">
        <v>2.8625501000000001E-2</v>
      </c>
      <c r="AA259">
        <v>2.5824667999999999E-2</v>
      </c>
      <c r="AB259">
        <v>2.5669066000000001E-2</v>
      </c>
      <c r="AC259">
        <v>2.598027E-2</v>
      </c>
      <c r="AD259">
        <v>2.6291472999999999E-2</v>
      </c>
      <c r="AE259">
        <v>2.4268649999999999E-2</v>
      </c>
      <c r="AF259">
        <v>3.2204345000000002E-2</v>
      </c>
      <c r="AG259">
        <v>3.4693975000000002E-2</v>
      </c>
      <c r="AH259">
        <v>3.1426333000000001E-2</v>
      </c>
      <c r="AI259">
        <v>3.0959528E-2</v>
      </c>
      <c r="AJ259">
        <v>3.0959528E-2</v>
      </c>
      <c r="AK259">
        <v>2.3646240999999998E-2</v>
      </c>
      <c r="AL259">
        <v>2.4268649999999999E-2</v>
      </c>
      <c r="AM259">
        <v>2.5202260000000001E-2</v>
      </c>
      <c r="AN259">
        <v>2.5202260000000001E-2</v>
      </c>
      <c r="AO259">
        <v>2.5513463E-2</v>
      </c>
      <c r="AP259">
        <v>2.5513463E-2</v>
      </c>
      <c r="AQ259">
        <v>2.4735454E-2</v>
      </c>
      <c r="AR259">
        <v>2.4579852999999999E-2</v>
      </c>
      <c r="AS259">
        <v>2.4424251000000001E-2</v>
      </c>
      <c r="AT259">
        <v>2.2401425999999999E-2</v>
      </c>
      <c r="AU259">
        <v>2.4268649999999999E-2</v>
      </c>
      <c r="AV259">
        <v>2.4579852999999999E-2</v>
      </c>
      <c r="AW259">
        <v>2.4424251000000001E-2</v>
      </c>
      <c r="AX259">
        <v>2.2868233000000002E-2</v>
      </c>
      <c r="AY259">
        <v>2.2090222999999999E-2</v>
      </c>
      <c r="AZ259">
        <v>2.3179436000000001E-2</v>
      </c>
      <c r="BA259">
        <v>2.1934621000000001E-2</v>
      </c>
      <c r="BB259">
        <v>2.2090222999999999E-2</v>
      </c>
      <c r="BC259">
        <v>2.1934621000000001E-2</v>
      </c>
      <c r="BD259">
        <v>2.1623417999999998E-2</v>
      </c>
    </row>
    <row r="260" spans="1:56" x14ac:dyDescent="0.3">
      <c r="A260">
        <v>455.8</v>
      </c>
      <c r="B260">
        <v>2.776315E-2</v>
      </c>
      <c r="C260">
        <v>2.8988803E-2</v>
      </c>
      <c r="D260">
        <v>2.5465056E-2</v>
      </c>
      <c r="E260">
        <v>2.3320167999999999E-2</v>
      </c>
      <c r="F260">
        <v>2.1788103999999999E-2</v>
      </c>
      <c r="G260">
        <v>3.4963849999999998E-2</v>
      </c>
      <c r="H260">
        <v>3.2665751999999999E-2</v>
      </c>
      <c r="I260">
        <v>3.4044612000000002E-2</v>
      </c>
      <c r="J260">
        <v>2.9295214999999999E-2</v>
      </c>
      <c r="K260">
        <v>2.6690708E-2</v>
      </c>
      <c r="L260">
        <v>3.1899719999999999E-2</v>
      </c>
      <c r="M260">
        <v>3.2206132999999998E-2</v>
      </c>
      <c r="N260">
        <v>3.3738200000000003E-2</v>
      </c>
      <c r="O260">
        <v>3.7721563E-2</v>
      </c>
      <c r="P260">
        <v>3.1286895000000002E-2</v>
      </c>
      <c r="Q260">
        <v>2.7456738000000001E-2</v>
      </c>
      <c r="R260">
        <v>2.7303531999999998E-2</v>
      </c>
      <c r="S260">
        <v>2.6537502000000001E-2</v>
      </c>
      <c r="T260">
        <v>2.9295214999999999E-2</v>
      </c>
      <c r="U260">
        <v>2.9142009999999999E-2</v>
      </c>
      <c r="V260">
        <v>2.9295214999999999E-2</v>
      </c>
      <c r="W260">
        <v>2.8988803E-2</v>
      </c>
      <c r="X260">
        <v>2.9142009999999999E-2</v>
      </c>
      <c r="Y260">
        <v>2.9295214999999999E-2</v>
      </c>
      <c r="Z260">
        <v>2.8835597000000001E-2</v>
      </c>
      <c r="AA260">
        <v>2.6077881000000001E-2</v>
      </c>
      <c r="AB260">
        <v>2.5618262999999999E-2</v>
      </c>
      <c r="AC260">
        <v>2.5771469000000002E-2</v>
      </c>
      <c r="AD260">
        <v>2.6690708E-2</v>
      </c>
      <c r="AE260">
        <v>2.5005436999999998E-2</v>
      </c>
      <c r="AF260">
        <v>3.3125373999999999E-2</v>
      </c>
      <c r="AG260">
        <v>3.4810644000000002E-2</v>
      </c>
      <c r="AH260">
        <v>3.1593308000000001E-2</v>
      </c>
      <c r="AI260">
        <v>3.1899719999999999E-2</v>
      </c>
      <c r="AJ260">
        <v>3.1593308000000001E-2</v>
      </c>
      <c r="AK260">
        <v>2.4086198E-2</v>
      </c>
      <c r="AL260">
        <v>2.5005436999999998E-2</v>
      </c>
      <c r="AM260">
        <v>2.5465056E-2</v>
      </c>
      <c r="AN260">
        <v>2.4699024999999999E-2</v>
      </c>
      <c r="AO260">
        <v>2.5618262999999999E-2</v>
      </c>
      <c r="AP260">
        <v>2.4852230999999999E-2</v>
      </c>
      <c r="AQ260">
        <v>2.531185E-2</v>
      </c>
      <c r="AR260">
        <v>2.4699024999999999E-2</v>
      </c>
      <c r="AS260">
        <v>2.4852230999999999E-2</v>
      </c>
      <c r="AT260">
        <v>2.3320167999999999E-2</v>
      </c>
      <c r="AU260">
        <v>2.5158644000000001E-2</v>
      </c>
      <c r="AV260">
        <v>2.5618262999999999E-2</v>
      </c>
      <c r="AW260">
        <v>2.4699024999999999E-2</v>
      </c>
      <c r="AX260">
        <v>2.3473375000000001E-2</v>
      </c>
      <c r="AY260">
        <v>2.3166961999999999E-2</v>
      </c>
      <c r="AZ260">
        <v>2.3320167999999999E-2</v>
      </c>
      <c r="BA260">
        <v>2.2247722000000001E-2</v>
      </c>
      <c r="BB260">
        <v>2.286055E-2</v>
      </c>
      <c r="BC260">
        <v>2.3166961999999999E-2</v>
      </c>
      <c r="BD260">
        <v>2.2554134999999999E-2</v>
      </c>
    </row>
    <row r="261" spans="1:56" x14ac:dyDescent="0.3">
      <c r="A261">
        <v>456.26</v>
      </c>
      <c r="B261">
        <v>2.7901558E-2</v>
      </c>
      <c r="C261">
        <v>2.8204773999999998E-2</v>
      </c>
      <c r="D261">
        <v>2.5475811000000001E-2</v>
      </c>
      <c r="E261">
        <v>2.3656501999999999E-2</v>
      </c>
      <c r="F261">
        <v>2.1837191999999998E-2</v>
      </c>
      <c r="G261">
        <v>3.5482010000000001E-2</v>
      </c>
      <c r="H261">
        <v>3.2298222000000001E-2</v>
      </c>
      <c r="I261">
        <v>3.381431E-2</v>
      </c>
      <c r="J261">
        <v>2.8811212999999999E-2</v>
      </c>
      <c r="K261">
        <v>2.6991902000000002E-2</v>
      </c>
      <c r="L261">
        <v>3.2146613999999997E-2</v>
      </c>
      <c r="M261">
        <v>3.1236960000000001E-2</v>
      </c>
      <c r="N261">
        <v>3.351109E-2</v>
      </c>
      <c r="O261">
        <v>3.7301323999999997E-2</v>
      </c>
      <c r="P261">
        <v>3.1388566E-2</v>
      </c>
      <c r="Q261">
        <v>2.7598338E-2</v>
      </c>
      <c r="R261">
        <v>2.7295119999999999E-2</v>
      </c>
      <c r="S261">
        <v>2.6840294000000001E-2</v>
      </c>
      <c r="T261">
        <v>2.8507992999999999E-2</v>
      </c>
      <c r="U261">
        <v>2.8811212999999999E-2</v>
      </c>
      <c r="V261">
        <v>2.8811212999999999E-2</v>
      </c>
      <c r="W261">
        <v>2.9417649000000001E-2</v>
      </c>
      <c r="X261">
        <v>3.0175693E-2</v>
      </c>
      <c r="Y261">
        <v>2.9417649000000001E-2</v>
      </c>
      <c r="Z261">
        <v>2.8811212999999999E-2</v>
      </c>
      <c r="AA261">
        <v>2.6688684000000001E-2</v>
      </c>
      <c r="AB261">
        <v>2.5930636999999999E-2</v>
      </c>
      <c r="AC261">
        <v>2.6537074000000001E-2</v>
      </c>
      <c r="AD261">
        <v>2.5779030000000001E-2</v>
      </c>
      <c r="AE261">
        <v>2.4414547000000002E-2</v>
      </c>
      <c r="AF261">
        <v>3.2146613999999997E-2</v>
      </c>
      <c r="AG261">
        <v>3.5178794999999999E-2</v>
      </c>
      <c r="AH261">
        <v>3.1995002000000002E-2</v>
      </c>
      <c r="AI261">
        <v>3.1540173999999997E-2</v>
      </c>
      <c r="AJ261">
        <v>3.1236960000000001E-2</v>
      </c>
      <c r="AK261">
        <v>2.4566157000000002E-2</v>
      </c>
      <c r="AL261">
        <v>2.5020983E-2</v>
      </c>
      <c r="AM261">
        <v>2.5475811000000001E-2</v>
      </c>
      <c r="AN261">
        <v>2.4717764999999999E-2</v>
      </c>
      <c r="AO261">
        <v>2.5779030000000001E-2</v>
      </c>
      <c r="AP261">
        <v>2.4717764999999999E-2</v>
      </c>
      <c r="AQ261">
        <v>2.4414547000000002E-2</v>
      </c>
      <c r="AR261">
        <v>2.4869373E-2</v>
      </c>
      <c r="AS261">
        <v>2.4717764999999999E-2</v>
      </c>
      <c r="AT261">
        <v>2.3353282E-2</v>
      </c>
      <c r="AU261">
        <v>2.5020983E-2</v>
      </c>
      <c r="AV261">
        <v>2.5324201000000001E-2</v>
      </c>
      <c r="AW261">
        <v>2.4111329000000001E-2</v>
      </c>
      <c r="AX261">
        <v>2.3353282E-2</v>
      </c>
      <c r="AY261">
        <v>2.3353282E-2</v>
      </c>
      <c r="AZ261">
        <v>2.3050063999999999E-2</v>
      </c>
      <c r="BA261">
        <v>2.2898456000000001E-2</v>
      </c>
      <c r="BB261">
        <v>2.2140409999999999E-2</v>
      </c>
      <c r="BC261">
        <v>2.2898456000000001E-2</v>
      </c>
      <c r="BD261">
        <v>2.2746846000000001E-2</v>
      </c>
    </row>
    <row r="262" spans="1:56" x14ac:dyDescent="0.3">
      <c r="A262">
        <v>456.72</v>
      </c>
      <c r="B262">
        <v>2.7426912000000001E-2</v>
      </c>
      <c r="C262">
        <v>2.8326753999999999E-2</v>
      </c>
      <c r="D262">
        <v>2.5177306999999999E-2</v>
      </c>
      <c r="E262">
        <v>2.3827543E-2</v>
      </c>
      <c r="F262">
        <v>2.1427965E-2</v>
      </c>
      <c r="G262">
        <v>3.4475677000000003E-2</v>
      </c>
      <c r="H262">
        <v>3.2526015999999998E-2</v>
      </c>
      <c r="I262">
        <v>3.3275886999999997E-2</v>
      </c>
      <c r="J262">
        <v>2.8476726000000001E-2</v>
      </c>
      <c r="K262">
        <v>2.652707E-2</v>
      </c>
      <c r="L262">
        <v>3.2376043E-2</v>
      </c>
      <c r="M262">
        <v>3.1326226999999998E-2</v>
      </c>
      <c r="N262">
        <v>3.2975940000000002E-2</v>
      </c>
      <c r="O262">
        <v>3.7175199999999999E-2</v>
      </c>
      <c r="P262">
        <v>3.0726331999999999E-2</v>
      </c>
      <c r="Q262">
        <v>2.7576885999999998E-2</v>
      </c>
      <c r="R262">
        <v>2.7726859E-2</v>
      </c>
      <c r="S262">
        <v>2.7276937000000001E-2</v>
      </c>
      <c r="T262">
        <v>2.8776675000000002E-2</v>
      </c>
      <c r="U262">
        <v>2.8626700000000001E-2</v>
      </c>
      <c r="V262">
        <v>2.9376570000000001E-2</v>
      </c>
      <c r="W262">
        <v>2.9676516E-2</v>
      </c>
      <c r="X262">
        <v>3.0126437999999998E-2</v>
      </c>
      <c r="Y262">
        <v>2.9526542999999999E-2</v>
      </c>
      <c r="Z262">
        <v>2.8326753999999999E-2</v>
      </c>
      <c r="AA262">
        <v>2.5627227999999998E-2</v>
      </c>
      <c r="AB262">
        <v>2.6077148000000001E-2</v>
      </c>
      <c r="AC262">
        <v>2.6077148000000001E-2</v>
      </c>
      <c r="AD262">
        <v>2.6227121999999999E-2</v>
      </c>
      <c r="AE262">
        <v>2.4577412999999999E-2</v>
      </c>
      <c r="AF262">
        <v>3.2076097999999997E-2</v>
      </c>
      <c r="AG262">
        <v>3.4475677000000003E-2</v>
      </c>
      <c r="AH262">
        <v>3.1926120000000002E-2</v>
      </c>
      <c r="AI262">
        <v>3.1176255999999999E-2</v>
      </c>
      <c r="AJ262">
        <v>3.1326226999999998E-2</v>
      </c>
      <c r="AK262">
        <v>2.3977518E-2</v>
      </c>
      <c r="AL262">
        <v>2.4877357999999999E-2</v>
      </c>
      <c r="AM262">
        <v>2.5477252999999998E-2</v>
      </c>
      <c r="AN262">
        <v>2.4877357999999999E-2</v>
      </c>
      <c r="AO262">
        <v>2.4877357999999999E-2</v>
      </c>
      <c r="AP262">
        <v>2.4427437999999999E-2</v>
      </c>
      <c r="AQ262">
        <v>2.5177306999999999E-2</v>
      </c>
      <c r="AR262">
        <v>2.5477252999999998E-2</v>
      </c>
      <c r="AS262">
        <v>2.4577412999999999E-2</v>
      </c>
      <c r="AT262">
        <v>2.3677568999999999E-2</v>
      </c>
      <c r="AU262">
        <v>2.4277463999999999E-2</v>
      </c>
      <c r="AV262">
        <v>2.5027332999999999E-2</v>
      </c>
      <c r="AW262">
        <v>2.4127490000000001E-2</v>
      </c>
      <c r="AX262">
        <v>2.3977518E-2</v>
      </c>
      <c r="AY262">
        <v>2.3077673999999999E-2</v>
      </c>
      <c r="AZ262">
        <v>2.3077673999999999E-2</v>
      </c>
      <c r="BA262">
        <v>2.3227649E-2</v>
      </c>
      <c r="BB262">
        <v>2.2477779999999999E-2</v>
      </c>
      <c r="BC262">
        <v>2.2627754E-2</v>
      </c>
      <c r="BD262">
        <v>2.2327807000000002E-2</v>
      </c>
    </row>
    <row r="263" spans="1:56" x14ac:dyDescent="0.3">
      <c r="A263">
        <v>457.19</v>
      </c>
      <c r="B263">
        <v>2.7174585000000001E-2</v>
      </c>
      <c r="C263">
        <v>2.8084615E-2</v>
      </c>
      <c r="D263">
        <v>2.5354523E-2</v>
      </c>
      <c r="E263">
        <v>2.414115E-2</v>
      </c>
      <c r="F263">
        <v>2.1714404E-2</v>
      </c>
      <c r="G263">
        <v>3.4303155000000002E-2</v>
      </c>
      <c r="H263">
        <v>3.2483097000000002E-2</v>
      </c>
      <c r="I263">
        <v>3.3848139999999999E-2</v>
      </c>
      <c r="J263">
        <v>2.8842973000000001E-2</v>
      </c>
      <c r="K263">
        <v>2.6112882E-2</v>
      </c>
      <c r="L263">
        <v>3.2331426000000003E-2</v>
      </c>
      <c r="M263">
        <v>3.1421392999999999E-2</v>
      </c>
      <c r="N263">
        <v>3.3696469999999999E-2</v>
      </c>
      <c r="O263">
        <v>3.7943277999999997E-2</v>
      </c>
      <c r="P263">
        <v>3.1573064999999997E-2</v>
      </c>
      <c r="Q263">
        <v>2.778127E-2</v>
      </c>
      <c r="R263">
        <v>2.7629599000000001E-2</v>
      </c>
      <c r="S263">
        <v>2.7174585000000001E-2</v>
      </c>
      <c r="T263">
        <v>2.8387958000000001E-2</v>
      </c>
      <c r="U263">
        <v>2.9753004999999999E-2</v>
      </c>
      <c r="V263">
        <v>2.9146317000000001E-2</v>
      </c>
      <c r="W263">
        <v>2.8842973000000001E-2</v>
      </c>
      <c r="X263">
        <v>3.0208019999999999E-2</v>
      </c>
      <c r="Y263">
        <v>2.9449659999999999E-2</v>
      </c>
      <c r="Z263">
        <v>2.8994645999999999E-2</v>
      </c>
      <c r="AA263">
        <v>2.5961211000000001E-2</v>
      </c>
      <c r="AB263">
        <v>2.5961211000000001E-2</v>
      </c>
      <c r="AC263">
        <v>2.6416225000000002E-2</v>
      </c>
      <c r="AD263">
        <v>2.6112882E-2</v>
      </c>
      <c r="AE263">
        <v>2.5051182000000002E-2</v>
      </c>
      <c r="AF263">
        <v>3.2938108000000001E-2</v>
      </c>
      <c r="AG263">
        <v>3.5213184000000002E-2</v>
      </c>
      <c r="AH263">
        <v>3.1573064999999997E-2</v>
      </c>
      <c r="AI263">
        <v>3.202808E-2</v>
      </c>
      <c r="AJ263">
        <v>3.1421392999999999E-2</v>
      </c>
      <c r="AK263">
        <v>2.5051182000000002E-2</v>
      </c>
      <c r="AL263">
        <v>2.4747837000000002E-2</v>
      </c>
      <c r="AM263">
        <v>2.5809539999999999E-2</v>
      </c>
      <c r="AN263">
        <v>2.4899509E-2</v>
      </c>
      <c r="AO263">
        <v>2.5506194999999999E-2</v>
      </c>
      <c r="AP263">
        <v>2.4899509E-2</v>
      </c>
      <c r="AQ263">
        <v>2.5809539999999999E-2</v>
      </c>
      <c r="AR263">
        <v>2.5051182000000002E-2</v>
      </c>
      <c r="AS263">
        <v>2.4444494000000001E-2</v>
      </c>
      <c r="AT263">
        <v>2.2776106000000001E-2</v>
      </c>
      <c r="AU263">
        <v>2.4444494000000001E-2</v>
      </c>
      <c r="AV263">
        <v>2.4899509E-2</v>
      </c>
      <c r="AW263">
        <v>2.4596165999999999E-2</v>
      </c>
      <c r="AX263">
        <v>2.3686135000000001E-2</v>
      </c>
      <c r="AY263">
        <v>2.1562729999999999E-2</v>
      </c>
      <c r="AZ263">
        <v>2.3534464000000001E-2</v>
      </c>
      <c r="BA263">
        <v>2.2927776E-2</v>
      </c>
      <c r="BB263">
        <v>2.2624432999999999E-2</v>
      </c>
      <c r="BC263">
        <v>2.2776106000000001E-2</v>
      </c>
      <c r="BD263">
        <v>2.2472762E-2</v>
      </c>
    </row>
    <row r="264" spans="1:56" x14ac:dyDescent="0.3">
      <c r="A264">
        <v>457.65</v>
      </c>
      <c r="B264">
        <v>2.7262026000000002E-2</v>
      </c>
      <c r="C264">
        <v>2.8322435999999999E-2</v>
      </c>
      <c r="D264">
        <v>2.5747156E-2</v>
      </c>
      <c r="E264">
        <v>2.3171877E-2</v>
      </c>
      <c r="F264">
        <v>2.1202544E-2</v>
      </c>
      <c r="G264">
        <v>3.5139351999999999E-2</v>
      </c>
      <c r="H264">
        <v>3.2715563000000003E-2</v>
      </c>
      <c r="I264">
        <v>3.3170020000000001E-2</v>
      </c>
      <c r="J264">
        <v>2.8928386E-2</v>
      </c>
      <c r="K264">
        <v>2.5898642999999999E-2</v>
      </c>
      <c r="L264">
        <v>3.2261100000000001E-2</v>
      </c>
      <c r="M264">
        <v>3.0746229E-2</v>
      </c>
      <c r="N264">
        <v>3.3775970000000002E-2</v>
      </c>
      <c r="O264">
        <v>3.8169093000000001E-2</v>
      </c>
      <c r="P264">
        <v>3.0443254999999999E-2</v>
      </c>
      <c r="Q264">
        <v>2.7110539999999999E-2</v>
      </c>
      <c r="R264">
        <v>2.7867976999999999E-2</v>
      </c>
      <c r="S264">
        <v>2.6959052000000001E-2</v>
      </c>
      <c r="T264">
        <v>2.8928386E-2</v>
      </c>
      <c r="U264">
        <v>2.9837307E-2</v>
      </c>
      <c r="V264">
        <v>2.9382845000000001E-2</v>
      </c>
      <c r="W264">
        <v>2.9079871E-2</v>
      </c>
      <c r="X264">
        <v>2.9534332E-2</v>
      </c>
      <c r="Y264">
        <v>2.8776896999999999E-2</v>
      </c>
      <c r="Z264">
        <v>2.8776896999999999E-2</v>
      </c>
      <c r="AA264">
        <v>2.5747156E-2</v>
      </c>
      <c r="AB264">
        <v>2.5141210000000001E-2</v>
      </c>
      <c r="AC264">
        <v>2.6504593E-2</v>
      </c>
      <c r="AD264">
        <v>2.5898642999999999E-2</v>
      </c>
      <c r="AE264">
        <v>2.4232287000000002E-2</v>
      </c>
      <c r="AF264">
        <v>3.1958126000000003E-2</v>
      </c>
      <c r="AG264">
        <v>3.4381920000000003E-2</v>
      </c>
      <c r="AH264">
        <v>3.2564073999999998E-2</v>
      </c>
      <c r="AI264">
        <v>3.1352177000000002E-2</v>
      </c>
      <c r="AJ264">
        <v>3.0443254999999999E-2</v>
      </c>
      <c r="AK264">
        <v>2.4383774E-2</v>
      </c>
      <c r="AL264">
        <v>2.4232287000000002E-2</v>
      </c>
      <c r="AM264">
        <v>2.5595670000000001E-2</v>
      </c>
      <c r="AN264">
        <v>2.4838233000000001E-2</v>
      </c>
      <c r="AO264">
        <v>2.5595670000000001E-2</v>
      </c>
      <c r="AP264">
        <v>2.498972E-2</v>
      </c>
      <c r="AQ264">
        <v>2.5292696E-2</v>
      </c>
      <c r="AR264">
        <v>2.3777823999999999E-2</v>
      </c>
      <c r="AS264">
        <v>2.4080799999999999E-2</v>
      </c>
      <c r="AT264">
        <v>2.3171877E-2</v>
      </c>
      <c r="AU264">
        <v>2.4080799999999999E-2</v>
      </c>
      <c r="AV264">
        <v>2.4838233000000001E-2</v>
      </c>
      <c r="AW264">
        <v>2.4080799999999999E-2</v>
      </c>
      <c r="AX264">
        <v>2.3323364999999999E-2</v>
      </c>
      <c r="AY264">
        <v>2.2565927E-2</v>
      </c>
      <c r="AZ264">
        <v>2.3020390000000002E-2</v>
      </c>
      <c r="BA264">
        <v>2.2868902999999999E-2</v>
      </c>
      <c r="BB264">
        <v>2.1657006999999999E-2</v>
      </c>
      <c r="BC264">
        <v>2.3020390000000002E-2</v>
      </c>
      <c r="BD264">
        <v>2.1202544E-2</v>
      </c>
    </row>
    <row r="265" spans="1:56" x14ac:dyDescent="0.3">
      <c r="A265">
        <v>458.11</v>
      </c>
      <c r="B265">
        <v>2.7429977000000001E-2</v>
      </c>
      <c r="C265">
        <v>2.788624E-2</v>
      </c>
      <c r="D265">
        <v>2.4996576999999999E-2</v>
      </c>
      <c r="E265">
        <v>2.3475703000000001E-2</v>
      </c>
      <c r="F265">
        <v>2.1498566E-2</v>
      </c>
      <c r="G265">
        <v>3.4882261999999997E-2</v>
      </c>
      <c r="H265">
        <v>3.2296776999999999E-2</v>
      </c>
      <c r="I265">
        <v>3.3969739999999998E-2</v>
      </c>
      <c r="J265">
        <v>2.9102940000000001E-2</v>
      </c>
      <c r="K265">
        <v>2.6061190000000001E-2</v>
      </c>
      <c r="L265">
        <v>3.2905127999999999E-2</v>
      </c>
      <c r="M265">
        <v>3.1688429999999997E-2</v>
      </c>
      <c r="N265">
        <v>3.3513475000000001E-2</v>
      </c>
      <c r="O265">
        <v>3.8076103E-2</v>
      </c>
      <c r="P265">
        <v>3.0775903E-2</v>
      </c>
      <c r="Q265">
        <v>2.7125804E-2</v>
      </c>
      <c r="R265">
        <v>2.7125804E-2</v>
      </c>
      <c r="S265">
        <v>2.6973714999999999E-2</v>
      </c>
      <c r="T265">
        <v>2.849459E-2</v>
      </c>
      <c r="U265">
        <v>2.9559202E-2</v>
      </c>
      <c r="V265">
        <v>2.8950852999999999E-2</v>
      </c>
      <c r="W265">
        <v>2.9255026999999999E-2</v>
      </c>
      <c r="X265">
        <v>2.9863376000000001E-2</v>
      </c>
      <c r="Y265">
        <v>2.8798765E-2</v>
      </c>
      <c r="Z265">
        <v>2.8646677999999998E-2</v>
      </c>
      <c r="AA265">
        <v>2.6669539999999999E-2</v>
      </c>
      <c r="AB265">
        <v>2.6061190000000001E-2</v>
      </c>
      <c r="AC265">
        <v>2.6061190000000001E-2</v>
      </c>
      <c r="AD265">
        <v>2.6061190000000001E-2</v>
      </c>
      <c r="AE265">
        <v>2.4388228000000001E-2</v>
      </c>
      <c r="AF265">
        <v>3.3057217E-2</v>
      </c>
      <c r="AG265">
        <v>3.4730177000000001E-2</v>
      </c>
      <c r="AH265">
        <v>3.1688429999999997E-2</v>
      </c>
      <c r="AI265">
        <v>3.1232163E-2</v>
      </c>
      <c r="AJ265">
        <v>3.1536340000000003E-2</v>
      </c>
      <c r="AK265">
        <v>2.3779878000000001E-2</v>
      </c>
      <c r="AL265">
        <v>2.5148666E-2</v>
      </c>
      <c r="AM265">
        <v>2.484449E-2</v>
      </c>
      <c r="AN265">
        <v>2.4692403000000002E-2</v>
      </c>
      <c r="AO265">
        <v>2.5300754000000002E-2</v>
      </c>
      <c r="AP265">
        <v>2.4996576999999999E-2</v>
      </c>
      <c r="AQ265">
        <v>2.4692403000000002E-2</v>
      </c>
      <c r="AR265">
        <v>2.4692403000000002E-2</v>
      </c>
      <c r="AS265">
        <v>2.4540316E-2</v>
      </c>
      <c r="AT265">
        <v>2.3019439999999999E-2</v>
      </c>
      <c r="AU265">
        <v>2.4692403000000002E-2</v>
      </c>
      <c r="AV265">
        <v>2.484449E-2</v>
      </c>
      <c r="AW265">
        <v>2.5300754000000002E-2</v>
      </c>
      <c r="AX265">
        <v>2.3323615999999998E-2</v>
      </c>
      <c r="AY265">
        <v>2.2411090000000002E-2</v>
      </c>
      <c r="AZ265">
        <v>2.3171527000000001E-2</v>
      </c>
      <c r="BA265">
        <v>2.3171527000000001E-2</v>
      </c>
      <c r="BB265">
        <v>2.2259002999999999E-2</v>
      </c>
      <c r="BC265">
        <v>2.2563178E-2</v>
      </c>
      <c r="BD265">
        <v>2.2411090000000002E-2</v>
      </c>
    </row>
    <row r="266" spans="1:56" x14ac:dyDescent="0.3">
      <c r="A266">
        <v>458.57</v>
      </c>
      <c r="B266">
        <v>2.6903607E-2</v>
      </c>
      <c r="C266">
        <v>2.8735854000000002E-2</v>
      </c>
      <c r="D266">
        <v>2.5682107999999999E-2</v>
      </c>
      <c r="E266">
        <v>2.3239111999999999E-2</v>
      </c>
      <c r="F266">
        <v>2.21703E-2</v>
      </c>
      <c r="G266">
        <v>3.5148720000000001E-2</v>
      </c>
      <c r="H266">
        <v>3.2400347000000003E-2</v>
      </c>
      <c r="I266">
        <v>3.4079909999999998E-2</v>
      </c>
      <c r="J266">
        <v>2.8277792E-2</v>
      </c>
      <c r="K266">
        <v>2.6292856999999999E-2</v>
      </c>
      <c r="L266">
        <v>3.2094978000000003E-2</v>
      </c>
      <c r="M266">
        <v>3.0873474000000001E-2</v>
      </c>
      <c r="N266">
        <v>3.3469163000000003E-2</v>
      </c>
      <c r="O266">
        <v>3.7744407000000001E-2</v>
      </c>
      <c r="P266">
        <v>3.1636912000000003E-2</v>
      </c>
      <c r="Q266">
        <v>2.7514355000000001E-2</v>
      </c>
      <c r="R266">
        <v>2.8125104000000001E-2</v>
      </c>
      <c r="S266">
        <v>2.6750917999999999E-2</v>
      </c>
      <c r="T266">
        <v>2.8583167E-2</v>
      </c>
      <c r="U266">
        <v>2.9499290000000001E-2</v>
      </c>
      <c r="V266">
        <v>2.9041228999999998E-2</v>
      </c>
      <c r="W266">
        <v>2.9651977E-2</v>
      </c>
      <c r="X266">
        <v>2.9651977E-2</v>
      </c>
      <c r="Y266">
        <v>2.8888540000000001E-2</v>
      </c>
      <c r="Z266">
        <v>2.9041228999999998E-2</v>
      </c>
      <c r="AA266">
        <v>2.5529420000000001E-2</v>
      </c>
      <c r="AB266">
        <v>2.5834797E-2</v>
      </c>
      <c r="AC266">
        <v>2.6140170000000001E-2</v>
      </c>
      <c r="AD266">
        <v>2.6140170000000001E-2</v>
      </c>
      <c r="AE266">
        <v>2.4765985000000001E-2</v>
      </c>
      <c r="AF266">
        <v>3.2553036E-2</v>
      </c>
      <c r="AG266">
        <v>3.4843348000000003E-2</v>
      </c>
      <c r="AH266">
        <v>3.2400347000000003E-2</v>
      </c>
      <c r="AI266">
        <v>3.0873474000000001E-2</v>
      </c>
      <c r="AJ266">
        <v>3.1178850000000001E-2</v>
      </c>
      <c r="AK266">
        <v>2.4460607999999998E-2</v>
      </c>
      <c r="AL266">
        <v>2.4307922999999999E-2</v>
      </c>
      <c r="AM266">
        <v>2.5529420000000001E-2</v>
      </c>
      <c r="AN266">
        <v>2.5071360000000001E-2</v>
      </c>
      <c r="AO266">
        <v>2.6140170000000001E-2</v>
      </c>
      <c r="AP266">
        <v>2.4918671999999999E-2</v>
      </c>
      <c r="AQ266">
        <v>2.5071360000000001E-2</v>
      </c>
      <c r="AR266">
        <v>2.4613296999999999E-2</v>
      </c>
      <c r="AS266">
        <v>2.4613296999999999E-2</v>
      </c>
      <c r="AT266">
        <v>2.3391797999999998E-2</v>
      </c>
      <c r="AU266">
        <v>2.4613296999999999E-2</v>
      </c>
      <c r="AV266">
        <v>2.5529420000000001E-2</v>
      </c>
      <c r="AW266">
        <v>2.4613296999999999E-2</v>
      </c>
      <c r="AX266">
        <v>2.3391797999999998E-2</v>
      </c>
      <c r="AY266">
        <v>2.2628362999999999E-2</v>
      </c>
      <c r="AZ266">
        <v>2.3544486999999999E-2</v>
      </c>
      <c r="BA266">
        <v>2.2322986E-2</v>
      </c>
      <c r="BB266">
        <v>2.1712237999999998E-2</v>
      </c>
      <c r="BC266">
        <v>2.3086422999999998E-2</v>
      </c>
      <c r="BD266">
        <v>2.2781050000000001E-2</v>
      </c>
    </row>
    <row r="267" spans="1:56" x14ac:dyDescent="0.3">
      <c r="A267">
        <v>459.04</v>
      </c>
      <c r="B267">
        <v>2.7283720000000001E-2</v>
      </c>
      <c r="C267">
        <v>2.8185917000000001E-2</v>
      </c>
      <c r="D267">
        <v>2.578006E-2</v>
      </c>
      <c r="E267">
        <v>2.3524567E-2</v>
      </c>
      <c r="F267">
        <v>2.1720172999999999E-2</v>
      </c>
      <c r="G267">
        <v>3.5403490000000003E-2</v>
      </c>
      <c r="H267">
        <v>3.2696902999999999E-2</v>
      </c>
      <c r="I267">
        <v>3.3749460000000002E-2</v>
      </c>
      <c r="J267">
        <v>2.8787382E-2</v>
      </c>
      <c r="K267">
        <v>2.6531889999999999E-2</v>
      </c>
      <c r="L267">
        <v>3.1945071999999998E-2</v>
      </c>
      <c r="M267">
        <v>3.1794704E-2</v>
      </c>
      <c r="N267">
        <v>3.4350928000000003E-2</v>
      </c>
      <c r="O267">
        <v>3.7658982000000001E-2</v>
      </c>
      <c r="P267">
        <v>3.1644337000000002E-2</v>
      </c>
      <c r="Q267">
        <v>2.6832622E-2</v>
      </c>
      <c r="R267">
        <v>2.7885185999999999E-2</v>
      </c>
      <c r="S267">
        <v>2.7283720000000001E-2</v>
      </c>
      <c r="T267">
        <v>2.8937747999999999E-2</v>
      </c>
      <c r="U267">
        <v>2.9539213000000002E-2</v>
      </c>
      <c r="V267">
        <v>2.9839944E-2</v>
      </c>
      <c r="W267">
        <v>2.9088115000000001E-2</v>
      </c>
      <c r="X267">
        <v>3.0291041000000001E-2</v>
      </c>
      <c r="Y267">
        <v>2.9539213000000002E-2</v>
      </c>
      <c r="Z267">
        <v>2.8787382E-2</v>
      </c>
      <c r="AA267">
        <v>2.5629694000000001E-2</v>
      </c>
      <c r="AB267">
        <v>2.6381524E-2</v>
      </c>
      <c r="AC267">
        <v>2.6682256000000001E-2</v>
      </c>
      <c r="AD267">
        <v>2.6531889999999999E-2</v>
      </c>
      <c r="AE267">
        <v>2.5028228999999999E-2</v>
      </c>
      <c r="AF267">
        <v>3.2847266999999999E-2</v>
      </c>
      <c r="AG267">
        <v>3.4651660000000001E-2</v>
      </c>
      <c r="AH267">
        <v>3.2396168000000003E-2</v>
      </c>
      <c r="AI267">
        <v>3.1794704E-2</v>
      </c>
      <c r="AJ267">
        <v>3.0892504000000001E-2</v>
      </c>
      <c r="AK267">
        <v>2.4727497000000001E-2</v>
      </c>
      <c r="AL267">
        <v>2.5328960000000001E-2</v>
      </c>
      <c r="AM267">
        <v>2.5328960000000001E-2</v>
      </c>
      <c r="AN267">
        <v>2.5479327999999999E-2</v>
      </c>
      <c r="AO267">
        <v>2.608079E-2</v>
      </c>
      <c r="AP267">
        <v>2.4877863E-2</v>
      </c>
      <c r="AQ267">
        <v>2.5479327999999999E-2</v>
      </c>
      <c r="AR267">
        <v>2.4727497000000001E-2</v>
      </c>
      <c r="AS267">
        <v>2.4877863E-2</v>
      </c>
      <c r="AT267">
        <v>2.2923103E-2</v>
      </c>
      <c r="AU267">
        <v>2.4276398000000001E-2</v>
      </c>
      <c r="AV267">
        <v>2.5479327999999999E-2</v>
      </c>
      <c r="AW267">
        <v>2.5479327999999999E-2</v>
      </c>
      <c r="AX267">
        <v>2.3825300000000001E-2</v>
      </c>
      <c r="AY267">
        <v>2.232164E-2</v>
      </c>
      <c r="AZ267">
        <v>2.3975666999999999E-2</v>
      </c>
      <c r="BA267">
        <v>2.2923103E-2</v>
      </c>
      <c r="BB267">
        <v>2.1870540000000001E-2</v>
      </c>
      <c r="BC267">
        <v>2.3073469999999999E-2</v>
      </c>
      <c r="BD267">
        <v>2.3073469999999999E-2</v>
      </c>
    </row>
    <row r="268" spans="1:56" x14ac:dyDescent="0.3">
      <c r="A268">
        <v>459.5</v>
      </c>
      <c r="B268">
        <v>2.764028E-2</v>
      </c>
      <c r="C268">
        <v>2.8840550999999999E-2</v>
      </c>
      <c r="D268">
        <v>2.5839872999999999E-2</v>
      </c>
      <c r="E268">
        <v>2.3589365000000001E-2</v>
      </c>
      <c r="F268">
        <v>2.1938993E-2</v>
      </c>
      <c r="G268">
        <v>3.5141970000000002E-2</v>
      </c>
      <c r="H268">
        <v>3.229133E-2</v>
      </c>
      <c r="I268">
        <v>3.4091736999999997E-2</v>
      </c>
      <c r="J268">
        <v>2.8690516999999999E-2</v>
      </c>
      <c r="K268">
        <v>2.6289975E-2</v>
      </c>
      <c r="L268">
        <v>3.1991261999999999E-2</v>
      </c>
      <c r="M268">
        <v>3.1391124999999999E-2</v>
      </c>
      <c r="N268">
        <v>3.3641632999999997E-2</v>
      </c>
      <c r="O268">
        <v>3.7992615E-2</v>
      </c>
      <c r="P268">
        <v>3.1391124999999999E-2</v>
      </c>
      <c r="Q268">
        <v>2.7040143999999999E-2</v>
      </c>
      <c r="R268">
        <v>2.7940348E-2</v>
      </c>
      <c r="S268">
        <v>2.764028E-2</v>
      </c>
      <c r="T268">
        <v>2.9140618E-2</v>
      </c>
      <c r="U268">
        <v>2.9290652E-2</v>
      </c>
      <c r="V268">
        <v>2.9140618E-2</v>
      </c>
      <c r="W268">
        <v>2.9590720000000001E-2</v>
      </c>
      <c r="X268">
        <v>2.9590720000000001E-2</v>
      </c>
      <c r="Y268">
        <v>2.9290652E-2</v>
      </c>
      <c r="Z268">
        <v>2.8690516999999999E-2</v>
      </c>
      <c r="AA268">
        <v>2.5839872999999999E-2</v>
      </c>
      <c r="AB268">
        <v>2.7040143999999999E-2</v>
      </c>
      <c r="AC268">
        <v>2.5689838E-2</v>
      </c>
      <c r="AD268">
        <v>2.6139941E-2</v>
      </c>
      <c r="AE268">
        <v>2.4639603E-2</v>
      </c>
      <c r="AF268">
        <v>3.25914E-2</v>
      </c>
      <c r="AG268">
        <v>3.5141970000000002E-2</v>
      </c>
      <c r="AH268">
        <v>3.1841226E-2</v>
      </c>
      <c r="AI268">
        <v>3.0941026E-2</v>
      </c>
      <c r="AJ268">
        <v>3.0040820999999999E-2</v>
      </c>
      <c r="AK268">
        <v>2.4489568999999999E-2</v>
      </c>
      <c r="AL268">
        <v>2.5239738000000001E-2</v>
      </c>
      <c r="AM268">
        <v>2.5989907E-2</v>
      </c>
      <c r="AN268">
        <v>2.5089704000000001E-2</v>
      </c>
      <c r="AO268">
        <v>2.5839872999999999E-2</v>
      </c>
      <c r="AP268">
        <v>2.5089704000000001E-2</v>
      </c>
      <c r="AQ268">
        <v>2.4939670000000001E-2</v>
      </c>
      <c r="AR268">
        <v>2.4939670000000001E-2</v>
      </c>
      <c r="AS268">
        <v>2.4639603E-2</v>
      </c>
      <c r="AT268">
        <v>2.3139263E-2</v>
      </c>
      <c r="AU268">
        <v>2.4789637E-2</v>
      </c>
      <c r="AV268">
        <v>2.4489568999999999E-2</v>
      </c>
      <c r="AW268">
        <v>2.4189499999999999E-2</v>
      </c>
      <c r="AX268">
        <v>2.2689161999999999E-2</v>
      </c>
      <c r="AY268">
        <v>2.2239061000000001E-2</v>
      </c>
      <c r="AZ268">
        <v>2.3889434000000001E-2</v>
      </c>
      <c r="BA268">
        <v>2.1938993E-2</v>
      </c>
      <c r="BB268">
        <v>2.2239061000000001E-2</v>
      </c>
      <c r="BC268">
        <v>2.3439331000000001E-2</v>
      </c>
      <c r="BD268">
        <v>2.2389092999999999E-2</v>
      </c>
    </row>
    <row r="269" spans="1:56" x14ac:dyDescent="0.3">
      <c r="A269">
        <v>459.96</v>
      </c>
      <c r="B269">
        <v>2.7776730999999999E-2</v>
      </c>
      <c r="C269">
        <v>2.8652845E-2</v>
      </c>
      <c r="D269">
        <v>2.5294403E-2</v>
      </c>
      <c r="E269">
        <v>2.3104116000000001E-2</v>
      </c>
      <c r="F269">
        <v>2.1789943999999999E-2</v>
      </c>
      <c r="G269">
        <v>3.4785650000000001E-2</v>
      </c>
      <c r="H269">
        <v>3.2595363000000002E-2</v>
      </c>
      <c r="I269">
        <v>3.4055557E-2</v>
      </c>
      <c r="J269">
        <v>2.8652845E-2</v>
      </c>
      <c r="K269">
        <v>2.6170518E-2</v>
      </c>
      <c r="L269">
        <v>3.2887403000000003E-2</v>
      </c>
      <c r="M269">
        <v>3.128119E-2</v>
      </c>
      <c r="N269">
        <v>3.3763517E-2</v>
      </c>
      <c r="O269">
        <v>3.7414000000000003E-2</v>
      </c>
      <c r="P269">
        <v>3.128119E-2</v>
      </c>
      <c r="Q269">
        <v>2.7192652000000001E-2</v>
      </c>
      <c r="R269">
        <v>2.7484693000000001E-2</v>
      </c>
      <c r="S269">
        <v>2.6024499999999999E-2</v>
      </c>
      <c r="T269">
        <v>2.952896E-2</v>
      </c>
      <c r="U269">
        <v>2.8944885E-2</v>
      </c>
      <c r="V269">
        <v>2.9382941999999999E-2</v>
      </c>
      <c r="W269">
        <v>2.9090901999999998E-2</v>
      </c>
      <c r="X269">
        <v>2.9821E-2</v>
      </c>
      <c r="Y269">
        <v>2.9236921999999999E-2</v>
      </c>
      <c r="Z269">
        <v>2.8944885E-2</v>
      </c>
      <c r="AA269">
        <v>2.6316538E-2</v>
      </c>
      <c r="AB269">
        <v>2.6316538E-2</v>
      </c>
      <c r="AC269">
        <v>2.7046635999999999E-2</v>
      </c>
      <c r="AD269">
        <v>2.6316538E-2</v>
      </c>
      <c r="AE269">
        <v>2.4564307000000001E-2</v>
      </c>
      <c r="AF269">
        <v>3.2741382999999999E-2</v>
      </c>
      <c r="AG269">
        <v>3.4639629999999998E-2</v>
      </c>
      <c r="AH269">
        <v>3.2157310000000001E-2</v>
      </c>
      <c r="AI269">
        <v>3.2157310000000001E-2</v>
      </c>
      <c r="AJ269">
        <v>3.1573230000000001E-2</v>
      </c>
      <c r="AK269">
        <v>2.4856346000000001E-2</v>
      </c>
      <c r="AL269">
        <v>2.4564307000000001E-2</v>
      </c>
      <c r="AM269">
        <v>2.5002366000000002E-2</v>
      </c>
      <c r="AN269">
        <v>2.4710327000000001E-2</v>
      </c>
      <c r="AO269">
        <v>2.5002366000000002E-2</v>
      </c>
      <c r="AP269">
        <v>2.4272268999999999E-2</v>
      </c>
      <c r="AQ269">
        <v>2.5440423E-2</v>
      </c>
      <c r="AR269">
        <v>2.4856346000000001E-2</v>
      </c>
      <c r="AS269">
        <v>2.4418288999999999E-2</v>
      </c>
      <c r="AT269">
        <v>2.3542173E-2</v>
      </c>
      <c r="AU269">
        <v>2.4710327000000001E-2</v>
      </c>
      <c r="AV269">
        <v>2.5148385999999998E-2</v>
      </c>
      <c r="AW269">
        <v>2.4710327000000001E-2</v>
      </c>
      <c r="AX269">
        <v>2.2958096000000001E-2</v>
      </c>
      <c r="AY269">
        <v>2.2228000000000001E-2</v>
      </c>
      <c r="AZ269">
        <v>2.3104116000000001E-2</v>
      </c>
      <c r="BA269">
        <v>2.2520040000000002E-2</v>
      </c>
      <c r="BB269">
        <v>2.2520040000000002E-2</v>
      </c>
      <c r="BC269">
        <v>2.2812078E-2</v>
      </c>
      <c r="BD269">
        <v>2.2520040000000002E-2</v>
      </c>
    </row>
    <row r="270" spans="1:56" x14ac:dyDescent="0.3">
      <c r="A270">
        <v>460.43</v>
      </c>
      <c r="B270">
        <v>2.7696387999999999E-2</v>
      </c>
      <c r="C270">
        <v>2.8707407000000001E-2</v>
      </c>
      <c r="D270">
        <v>2.538549E-2</v>
      </c>
      <c r="E270">
        <v>2.321902E-2</v>
      </c>
      <c r="F270">
        <v>2.2063570000000001E-2</v>
      </c>
      <c r="G270">
        <v>3.5062384000000002E-2</v>
      </c>
      <c r="H270">
        <v>3.2607051999999997E-2</v>
      </c>
      <c r="I270">
        <v>3.4340229999999999E-2</v>
      </c>
      <c r="J270">
        <v>2.9285133000000001E-2</v>
      </c>
      <c r="K270">
        <v>2.6974233E-2</v>
      </c>
      <c r="L270">
        <v>3.2607051999999997E-2</v>
      </c>
      <c r="M270">
        <v>3.1884898000000002E-2</v>
      </c>
      <c r="N270">
        <v>3.4629090000000001E-2</v>
      </c>
      <c r="O270">
        <v>3.7662145000000001E-2</v>
      </c>
      <c r="P270">
        <v>3.1162738999999998E-2</v>
      </c>
      <c r="Q270">
        <v>2.7551958000000001E-2</v>
      </c>
      <c r="R270">
        <v>2.7985251999999999E-2</v>
      </c>
      <c r="S270">
        <v>2.6540939999999999E-2</v>
      </c>
      <c r="T270">
        <v>2.9140703E-2</v>
      </c>
      <c r="U270">
        <v>2.9140703E-2</v>
      </c>
      <c r="V270">
        <v>2.9573996000000002E-2</v>
      </c>
      <c r="W270">
        <v>2.9862857999999999E-2</v>
      </c>
      <c r="X270">
        <v>3.0873876000000001E-2</v>
      </c>
      <c r="Y270">
        <v>2.9285133000000001E-2</v>
      </c>
      <c r="Z270">
        <v>2.9429563999999998E-2</v>
      </c>
      <c r="AA270">
        <v>2.6396507E-2</v>
      </c>
      <c r="AB270">
        <v>2.668537E-2</v>
      </c>
      <c r="AC270">
        <v>2.668537E-2</v>
      </c>
      <c r="AD270">
        <v>2.6107644999999999E-2</v>
      </c>
      <c r="AE270">
        <v>2.4663332999999999E-2</v>
      </c>
      <c r="AF270">
        <v>3.2895914999999998E-2</v>
      </c>
      <c r="AG270">
        <v>3.4340229999999999E-2</v>
      </c>
      <c r="AH270">
        <v>3.2318189999999997E-2</v>
      </c>
      <c r="AI270">
        <v>3.1740464000000003E-2</v>
      </c>
      <c r="AJ270">
        <v>3.2029327000000003E-2</v>
      </c>
      <c r="AK270">
        <v>2.4952195999999999E-2</v>
      </c>
      <c r="AL270">
        <v>2.45189E-2</v>
      </c>
      <c r="AM270">
        <v>2.5818781999999998E-2</v>
      </c>
      <c r="AN270">
        <v>2.5096625000000001E-2</v>
      </c>
      <c r="AO270">
        <v>2.5096625000000001E-2</v>
      </c>
      <c r="AP270">
        <v>2.5674349999999999E-2</v>
      </c>
      <c r="AQ270">
        <v>2.538549E-2</v>
      </c>
      <c r="AR270">
        <v>2.4663332999999999E-2</v>
      </c>
      <c r="AS270">
        <v>2.4230038999999998E-2</v>
      </c>
      <c r="AT270">
        <v>2.3652313000000001E-2</v>
      </c>
      <c r="AU270">
        <v>2.538549E-2</v>
      </c>
      <c r="AV270">
        <v>2.5818781999999998E-2</v>
      </c>
      <c r="AW270">
        <v>2.5096625000000001E-2</v>
      </c>
      <c r="AX270">
        <v>2.321902E-2</v>
      </c>
      <c r="AY270">
        <v>2.1919137000000002E-2</v>
      </c>
      <c r="AZ270">
        <v>2.2496861999999999E-2</v>
      </c>
      <c r="BA270">
        <v>2.3074588E-2</v>
      </c>
      <c r="BB270">
        <v>2.2641296000000002E-2</v>
      </c>
      <c r="BC270">
        <v>2.3363452E-2</v>
      </c>
      <c r="BD270">
        <v>2.2641296000000002E-2</v>
      </c>
    </row>
    <row r="271" spans="1:56" x14ac:dyDescent="0.3">
      <c r="A271">
        <v>460.89</v>
      </c>
      <c r="B271">
        <v>2.7931358999999999E-2</v>
      </c>
      <c r="C271">
        <v>2.9075460000000001E-2</v>
      </c>
      <c r="D271">
        <v>2.5500144999999998E-2</v>
      </c>
      <c r="E271">
        <v>2.4356043000000001E-2</v>
      </c>
      <c r="F271">
        <v>2.1638805000000001E-2</v>
      </c>
      <c r="G271">
        <v>3.5511024000000002E-2</v>
      </c>
      <c r="H271">
        <v>3.3079810000000001E-2</v>
      </c>
      <c r="I271">
        <v>3.3794876000000001E-2</v>
      </c>
      <c r="J271">
        <v>2.8789433E-2</v>
      </c>
      <c r="K271">
        <v>2.6501232999999999E-2</v>
      </c>
      <c r="L271">
        <v>3.17927E-2</v>
      </c>
      <c r="M271">
        <v>3.1935713999999997E-2</v>
      </c>
      <c r="N271">
        <v>3.3651861999999998E-2</v>
      </c>
      <c r="O271">
        <v>3.7370189999999998E-2</v>
      </c>
      <c r="P271">
        <v>3.0648597999999999E-2</v>
      </c>
      <c r="Q271">
        <v>2.7073283E-2</v>
      </c>
      <c r="R271">
        <v>2.7359308999999998E-2</v>
      </c>
      <c r="S271">
        <v>2.7216297E-2</v>
      </c>
      <c r="T271">
        <v>2.9504497000000001E-2</v>
      </c>
      <c r="U271">
        <v>2.9075460000000001E-2</v>
      </c>
      <c r="V271">
        <v>2.9075460000000001E-2</v>
      </c>
      <c r="W271">
        <v>2.9647509999999998E-2</v>
      </c>
      <c r="X271">
        <v>3.0648597999999999E-2</v>
      </c>
      <c r="Y271">
        <v>2.9361485E-2</v>
      </c>
      <c r="Z271">
        <v>2.9075460000000001E-2</v>
      </c>
      <c r="AA271">
        <v>2.5786169000000001E-2</v>
      </c>
      <c r="AB271">
        <v>2.5643158999999999E-2</v>
      </c>
      <c r="AC271">
        <v>2.6787256999999998E-2</v>
      </c>
      <c r="AD271">
        <v>2.6501232999999999E-2</v>
      </c>
      <c r="AE271">
        <v>2.4356043000000001E-2</v>
      </c>
      <c r="AF271">
        <v>3.2793785999999998E-2</v>
      </c>
      <c r="AG271">
        <v>3.4795962E-2</v>
      </c>
      <c r="AH271">
        <v>3.2221735000000001E-2</v>
      </c>
      <c r="AI271">
        <v>3.1649686000000003E-2</v>
      </c>
      <c r="AJ271">
        <v>3.1220649999999999E-2</v>
      </c>
      <c r="AK271">
        <v>2.4499057000000001E-2</v>
      </c>
      <c r="AL271">
        <v>2.4499057000000001E-2</v>
      </c>
      <c r="AM271">
        <v>2.5071106999999999E-2</v>
      </c>
      <c r="AN271">
        <v>2.5357133E-2</v>
      </c>
      <c r="AO271">
        <v>2.521412E-2</v>
      </c>
      <c r="AP271">
        <v>2.4928095000000001E-2</v>
      </c>
      <c r="AQ271">
        <v>2.5643158999999999E-2</v>
      </c>
      <c r="AR271">
        <v>2.5071106999999999E-2</v>
      </c>
      <c r="AS271">
        <v>2.4356043000000001E-2</v>
      </c>
      <c r="AT271">
        <v>2.3354955E-2</v>
      </c>
      <c r="AU271">
        <v>2.4499057000000001E-2</v>
      </c>
      <c r="AV271">
        <v>2.4642069999999999E-2</v>
      </c>
      <c r="AW271">
        <v>2.4356043000000001E-2</v>
      </c>
      <c r="AX271">
        <v>2.3354955E-2</v>
      </c>
      <c r="AY271">
        <v>2.2782904999999999E-2</v>
      </c>
      <c r="AZ271">
        <v>2.3497969E-2</v>
      </c>
      <c r="BA271">
        <v>2.2782904999999999E-2</v>
      </c>
      <c r="BB271">
        <v>2.2067843E-2</v>
      </c>
      <c r="BC271">
        <v>2.2782904999999999E-2</v>
      </c>
      <c r="BD271">
        <v>2.2496881E-2</v>
      </c>
    </row>
    <row r="272" spans="1:56" x14ac:dyDescent="0.3">
      <c r="A272">
        <v>461.35</v>
      </c>
      <c r="B272">
        <v>2.7469825E-2</v>
      </c>
      <c r="C272">
        <v>2.8169074999999998E-2</v>
      </c>
      <c r="D272">
        <v>2.5092369999999999E-2</v>
      </c>
      <c r="E272">
        <v>2.3693869999999999E-2</v>
      </c>
      <c r="F272">
        <v>2.1735968000000001E-2</v>
      </c>
      <c r="G272">
        <v>3.4742034999999998E-2</v>
      </c>
      <c r="H272">
        <v>3.2504432E-2</v>
      </c>
      <c r="I272">
        <v>3.3623233000000002E-2</v>
      </c>
      <c r="J272">
        <v>2.7469825E-2</v>
      </c>
      <c r="K272">
        <v>2.6211174E-2</v>
      </c>
      <c r="L272">
        <v>3.1665332999999997E-2</v>
      </c>
      <c r="M272">
        <v>3.0686378E-2</v>
      </c>
      <c r="N272">
        <v>3.3763080000000001E-2</v>
      </c>
      <c r="O272">
        <v>3.7958591999999999E-2</v>
      </c>
      <c r="P272">
        <v>3.1245781E-2</v>
      </c>
      <c r="Q272">
        <v>2.6770575000000001E-2</v>
      </c>
      <c r="R272">
        <v>2.7329975999999999E-2</v>
      </c>
      <c r="S272">
        <v>2.6910423999999999E-2</v>
      </c>
      <c r="T272">
        <v>2.8728477999999998E-2</v>
      </c>
      <c r="U272">
        <v>2.984728E-2</v>
      </c>
      <c r="V272">
        <v>2.9008177999999999E-2</v>
      </c>
      <c r="W272">
        <v>2.9148027E-2</v>
      </c>
      <c r="X272">
        <v>2.984728E-2</v>
      </c>
      <c r="Y272">
        <v>2.9707428000000001E-2</v>
      </c>
      <c r="Z272">
        <v>2.8448774999999999E-2</v>
      </c>
      <c r="AA272">
        <v>2.6071323E-2</v>
      </c>
      <c r="AB272">
        <v>2.6211174E-2</v>
      </c>
      <c r="AC272">
        <v>2.6910423999999999E-2</v>
      </c>
      <c r="AD272">
        <v>2.5931472000000001E-2</v>
      </c>
      <c r="AE272">
        <v>2.4532972E-2</v>
      </c>
      <c r="AF272">
        <v>3.2644283000000003E-2</v>
      </c>
      <c r="AG272">
        <v>3.4742034999999998E-2</v>
      </c>
      <c r="AH272">
        <v>3.1385629999999998E-2</v>
      </c>
      <c r="AI272">
        <v>3.1525480000000002E-2</v>
      </c>
      <c r="AJ272">
        <v>3.0966079000000001E-2</v>
      </c>
      <c r="AK272">
        <v>2.4253271999999999E-2</v>
      </c>
      <c r="AL272">
        <v>2.5232221999999999E-2</v>
      </c>
      <c r="AM272">
        <v>2.5232221999999999E-2</v>
      </c>
      <c r="AN272">
        <v>2.5232221999999999E-2</v>
      </c>
      <c r="AO272">
        <v>2.5791623E-2</v>
      </c>
      <c r="AP272">
        <v>2.4812669999999998E-2</v>
      </c>
      <c r="AQ272">
        <v>2.5511921999999999E-2</v>
      </c>
      <c r="AR272">
        <v>2.4672821000000001E-2</v>
      </c>
      <c r="AS272">
        <v>2.4253271999999999E-2</v>
      </c>
      <c r="AT272">
        <v>2.2714918000000001E-2</v>
      </c>
      <c r="AU272">
        <v>2.4952522000000001E-2</v>
      </c>
      <c r="AV272">
        <v>2.5092369999999999E-2</v>
      </c>
      <c r="AW272">
        <v>2.4253271999999999E-2</v>
      </c>
      <c r="AX272">
        <v>2.3693869999999999E-2</v>
      </c>
      <c r="AY272">
        <v>2.2155517999999999E-2</v>
      </c>
      <c r="AZ272">
        <v>2.3554019999999998E-2</v>
      </c>
      <c r="BA272">
        <v>2.2435218E-2</v>
      </c>
      <c r="BB272">
        <v>2.2435218E-2</v>
      </c>
      <c r="BC272">
        <v>2.2854768000000001E-2</v>
      </c>
      <c r="BD272">
        <v>2.2435218E-2</v>
      </c>
    </row>
    <row r="273" spans="1:56" x14ac:dyDescent="0.3">
      <c r="A273">
        <v>461.81</v>
      </c>
      <c r="B273">
        <v>2.7636830000000001E-2</v>
      </c>
      <c r="C273">
        <v>2.8200498000000001E-2</v>
      </c>
      <c r="D273">
        <v>2.5804899999999999E-2</v>
      </c>
      <c r="E273">
        <v>2.3691136000000002E-2</v>
      </c>
      <c r="F273">
        <v>2.1859205999999999E-2</v>
      </c>
      <c r="G273">
        <v>3.4400872999999998E-2</v>
      </c>
      <c r="H273">
        <v>3.2287110000000001E-2</v>
      </c>
      <c r="I273">
        <v>3.3696285999999999E-2</v>
      </c>
      <c r="J273">
        <v>2.8764169999999999E-2</v>
      </c>
      <c r="K273">
        <v>2.5945817999999999E-2</v>
      </c>
      <c r="L273">
        <v>3.2146189999999998E-2</v>
      </c>
      <c r="M273">
        <v>3.1018851E-2</v>
      </c>
      <c r="N273">
        <v>3.3414449999999998E-2</v>
      </c>
      <c r="O273">
        <v>3.8346565999999999E-2</v>
      </c>
      <c r="P273">
        <v>3.0877933E-2</v>
      </c>
      <c r="Q273">
        <v>2.7354993000000001E-2</v>
      </c>
      <c r="R273">
        <v>2.7495911000000001E-2</v>
      </c>
      <c r="S273">
        <v>2.6086735E-2</v>
      </c>
      <c r="T273">
        <v>2.8200498000000001E-2</v>
      </c>
      <c r="U273">
        <v>2.9046003000000001E-2</v>
      </c>
      <c r="V273">
        <v>2.8905087999999999E-2</v>
      </c>
      <c r="W273">
        <v>2.9327840000000001E-2</v>
      </c>
      <c r="X273">
        <v>2.9609674999999998E-2</v>
      </c>
      <c r="Y273">
        <v>2.9468755999999999E-2</v>
      </c>
      <c r="Z273">
        <v>2.8764169999999999E-2</v>
      </c>
      <c r="AA273">
        <v>2.5945817999999999E-2</v>
      </c>
      <c r="AB273">
        <v>2.5523065000000001E-2</v>
      </c>
      <c r="AC273">
        <v>2.5945817999999999E-2</v>
      </c>
      <c r="AD273">
        <v>2.6368571E-2</v>
      </c>
      <c r="AE273">
        <v>2.4818475999999999E-2</v>
      </c>
      <c r="AF273">
        <v>3.3273533000000001E-2</v>
      </c>
      <c r="AG273">
        <v>3.4964543000000001E-2</v>
      </c>
      <c r="AH273">
        <v>3.2146189999999998E-2</v>
      </c>
      <c r="AI273">
        <v>3.1582520000000003E-2</v>
      </c>
      <c r="AJ273">
        <v>3.115977E-2</v>
      </c>
      <c r="AK273">
        <v>2.4395723000000001E-2</v>
      </c>
      <c r="AL273">
        <v>2.4395723000000001E-2</v>
      </c>
      <c r="AM273">
        <v>2.4959394999999999E-2</v>
      </c>
      <c r="AN273">
        <v>2.5382146000000001E-2</v>
      </c>
      <c r="AO273">
        <v>2.5100311E-2</v>
      </c>
      <c r="AP273">
        <v>2.4818475999999999E-2</v>
      </c>
      <c r="AQ273">
        <v>2.5241228000000001E-2</v>
      </c>
      <c r="AR273">
        <v>2.4677557999999999E-2</v>
      </c>
      <c r="AS273">
        <v>2.4677557999999999E-2</v>
      </c>
      <c r="AT273">
        <v>2.3127465E-2</v>
      </c>
      <c r="AU273">
        <v>2.397297E-2</v>
      </c>
      <c r="AV273">
        <v>2.5100311E-2</v>
      </c>
      <c r="AW273">
        <v>2.4536641000000001E-2</v>
      </c>
      <c r="AX273">
        <v>2.3127465E-2</v>
      </c>
      <c r="AY273">
        <v>2.2422878E-2</v>
      </c>
      <c r="AZ273">
        <v>2.3268383E-2</v>
      </c>
      <c r="BA273">
        <v>2.2563792999999999E-2</v>
      </c>
      <c r="BB273">
        <v>2.2422878E-2</v>
      </c>
      <c r="BC273">
        <v>2.228196E-2</v>
      </c>
      <c r="BD273">
        <v>2.1718287999999999E-2</v>
      </c>
    </row>
    <row r="274" spans="1:56" x14ac:dyDescent="0.3">
      <c r="A274">
        <v>462.28</v>
      </c>
      <c r="B274">
        <v>2.7718744999999999E-2</v>
      </c>
      <c r="C274">
        <v>2.895553E-2</v>
      </c>
      <c r="D274">
        <v>2.5794856000000001E-2</v>
      </c>
      <c r="E274">
        <v>2.3046443E-2</v>
      </c>
      <c r="F274">
        <v>2.2359339999999998E-2</v>
      </c>
      <c r="G274">
        <v>3.5276879999999997E-2</v>
      </c>
      <c r="H274">
        <v>3.2665885999999998E-2</v>
      </c>
      <c r="I274">
        <v>3.3627834000000002E-2</v>
      </c>
      <c r="J274">
        <v>2.9230373E-2</v>
      </c>
      <c r="K274">
        <v>2.7031640999999999E-2</v>
      </c>
      <c r="L274">
        <v>3.2253627E-2</v>
      </c>
      <c r="M274">
        <v>3.170394E-2</v>
      </c>
      <c r="N274">
        <v>3.4040093E-2</v>
      </c>
      <c r="O274">
        <v>3.8574974999999997E-2</v>
      </c>
      <c r="P274">
        <v>3.115426E-2</v>
      </c>
      <c r="Q274">
        <v>2.7581325E-2</v>
      </c>
      <c r="R274">
        <v>2.7031640999999999E-2</v>
      </c>
      <c r="S274">
        <v>2.7581325E-2</v>
      </c>
      <c r="T274">
        <v>2.8680689999999998E-2</v>
      </c>
      <c r="U274">
        <v>2.895553E-2</v>
      </c>
      <c r="V274">
        <v>2.9780054E-2</v>
      </c>
      <c r="W274">
        <v>2.9642634000000001E-2</v>
      </c>
      <c r="X274">
        <v>3.0329736E-2</v>
      </c>
      <c r="Y274">
        <v>2.8818110000000001E-2</v>
      </c>
      <c r="Z274">
        <v>2.895553E-2</v>
      </c>
      <c r="AA274">
        <v>2.6894220999999999E-2</v>
      </c>
      <c r="AB274">
        <v>2.5794856000000001E-2</v>
      </c>
      <c r="AC274">
        <v>2.6344538000000001E-2</v>
      </c>
      <c r="AD274">
        <v>2.6619377999999999E-2</v>
      </c>
      <c r="AE274">
        <v>2.5382592999999998E-2</v>
      </c>
      <c r="AF274">
        <v>3.3078150000000001E-2</v>
      </c>
      <c r="AG274">
        <v>3.4864619999999999E-2</v>
      </c>
      <c r="AH274">
        <v>3.2391049999999998E-2</v>
      </c>
      <c r="AI274">
        <v>3.170394E-2</v>
      </c>
      <c r="AJ274">
        <v>3.170394E-2</v>
      </c>
      <c r="AK274">
        <v>2.4970332000000001E-2</v>
      </c>
      <c r="AL274">
        <v>2.5245172999999999E-2</v>
      </c>
      <c r="AM274">
        <v>2.4970332000000001E-2</v>
      </c>
      <c r="AN274">
        <v>2.5245172999999999E-2</v>
      </c>
      <c r="AO274">
        <v>2.4970332000000001E-2</v>
      </c>
      <c r="AP274">
        <v>2.4832911999999999E-2</v>
      </c>
      <c r="AQ274">
        <v>2.5245172999999999E-2</v>
      </c>
      <c r="AR274">
        <v>2.4558070000000001E-2</v>
      </c>
      <c r="AS274">
        <v>2.469549E-2</v>
      </c>
      <c r="AT274">
        <v>2.3458704E-2</v>
      </c>
      <c r="AU274">
        <v>2.4970332000000001E-2</v>
      </c>
      <c r="AV274">
        <v>2.5520016E-2</v>
      </c>
      <c r="AW274">
        <v>2.469549E-2</v>
      </c>
      <c r="AX274">
        <v>2.2909021000000002E-2</v>
      </c>
      <c r="AY274">
        <v>2.2496760000000001E-2</v>
      </c>
      <c r="AZ274">
        <v>2.3046443E-2</v>
      </c>
      <c r="BA274">
        <v>2.263418E-2</v>
      </c>
      <c r="BB274">
        <v>2.2909021000000002E-2</v>
      </c>
      <c r="BC274">
        <v>2.3458704E-2</v>
      </c>
      <c r="BD274">
        <v>2.2909021000000002E-2</v>
      </c>
    </row>
    <row r="275" spans="1:56" x14ac:dyDescent="0.3">
      <c r="A275">
        <v>462.74</v>
      </c>
      <c r="B275">
        <v>2.6821709999999999E-2</v>
      </c>
      <c r="C275">
        <v>2.7924464999999999E-2</v>
      </c>
      <c r="D275">
        <v>2.5581110000000001E-2</v>
      </c>
      <c r="E275">
        <v>2.3375597000000001E-2</v>
      </c>
      <c r="F275">
        <v>2.1997151999999999E-2</v>
      </c>
      <c r="G275">
        <v>3.5230222999999998E-2</v>
      </c>
      <c r="H275">
        <v>3.2749023000000002E-2</v>
      </c>
      <c r="I275">
        <v>3.3989622999999997E-2</v>
      </c>
      <c r="J275">
        <v>2.9027221999999998E-2</v>
      </c>
      <c r="K275">
        <v>2.5718952999999999E-2</v>
      </c>
      <c r="L275">
        <v>3.2473333E-2</v>
      </c>
      <c r="M275">
        <v>3.1508423000000001E-2</v>
      </c>
      <c r="N275">
        <v>3.3576090000000003E-2</v>
      </c>
      <c r="O275">
        <v>3.7022202999999997E-2</v>
      </c>
      <c r="P275">
        <v>3.0957044999999999E-2</v>
      </c>
      <c r="Q275">
        <v>2.7510931999999998E-2</v>
      </c>
      <c r="R275">
        <v>2.7510931999999998E-2</v>
      </c>
      <c r="S275">
        <v>2.7097398000000002E-2</v>
      </c>
      <c r="T275">
        <v>2.8475843000000001E-2</v>
      </c>
      <c r="U275">
        <v>2.9440754999999999E-2</v>
      </c>
      <c r="V275">
        <v>2.9027221999999998E-2</v>
      </c>
      <c r="W275">
        <v>2.95786E-2</v>
      </c>
      <c r="X275">
        <v>3.0129978000000002E-2</v>
      </c>
      <c r="Y275">
        <v>2.9440754999999999E-2</v>
      </c>
      <c r="Z275">
        <v>2.8751532999999999E-2</v>
      </c>
      <c r="AA275">
        <v>2.5581110000000001E-2</v>
      </c>
      <c r="AB275">
        <v>2.6270330000000001E-2</v>
      </c>
      <c r="AC275">
        <v>2.654602E-2</v>
      </c>
      <c r="AD275">
        <v>2.6683862999999999E-2</v>
      </c>
      <c r="AE275">
        <v>2.4478354000000001E-2</v>
      </c>
      <c r="AF275">
        <v>3.2749023000000002E-2</v>
      </c>
      <c r="AG275">
        <v>3.4265312999999999E-2</v>
      </c>
      <c r="AH275">
        <v>3.1784109999999997E-2</v>
      </c>
      <c r="AI275">
        <v>3.1921957000000001E-2</v>
      </c>
      <c r="AJ275">
        <v>3.1232731E-2</v>
      </c>
      <c r="AK275">
        <v>2.3513441999999999E-2</v>
      </c>
      <c r="AL275">
        <v>2.4616196999999999E-2</v>
      </c>
      <c r="AM275">
        <v>2.5581110000000001E-2</v>
      </c>
      <c r="AN275">
        <v>2.502973E-2</v>
      </c>
      <c r="AO275">
        <v>2.502973E-2</v>
      </c>
      <c r="AP275">
        <v>2.5305419999999999E-2</v>
      </c>
      <c r="AQ275">
        <v>2.4754042E-2</v>
      </c>
      <c r="AR275">
        <v>2.4340509E-2</v>
      </c>
      <c r="AS275">
        <v>2.3789129999999999E-2</v>
      </c>
      <c r="AT275">
        <v>2.3513441999999999E-2</v>
      </c>
      <c r="AU275">
        <v>2.4202662999999999E-2</v>
      </c>
      <c r="AV275">
        <v>2.4754042E-2</v>
      </c>
      <c r="AW275">
        <v>2.4478354000000001E-2</v>
      </c>
      <c r="AX275">
        <v>2.2962064000000001E-2</v>
      </c>
      <c r="AY275">
        <v>2.2410685E-2</v>
      </c>
      <c r="AZ275">
        <v>2.2962064000000001E-2</v>
      </c>
      <c r="BA275">
        <v>2.2686375000000002E-2</v>
      </c>
      <c r="BB275">
        <v>2.2272839999999999E-2</v>
      </c>
      <c r="BC275">
        <v>2.3237752E-2</v>
      </c>
      <c r="BD275">
        <v>2.2272839999999999E-2</v>
      </c>
    </row>
    <row r="276" spans="1:56" x14ac:dyDescent="0.3">
      <c r="A276">
        <v>463.2</v>
      </c>
      <c r="B276">
        <v>2.8038359999999998E-2</v>
      </c>
      <c r="C276">
        <v>2.8458695999999999E-2</v>
      </c>
      <c r="D276">
        <v>2.5656458E-2</v>
      </c>
      <c r="E276">
        <v>2.3835003E-2</v>
      </c>
      <c r="F276">
        <v>2.2433883000000002E-2</v>
      </c>
      <c r="G276">
        <v>3.5184066999999999E-2</v>
      </c>
      <c r="H276">
        <v>3.2802165000000001E-2</v>
      </c>
      <c r="I276">
        <v>3.3923063000000003E-2</v>
      </c>
      <c r="J276">
        <v>2.8458695999999999E-2</v>
      </c>
      <c r="K276">
        <v>2.7057576999999999E-2</v>
      </c>
      <c r="L276">
        <v>3.2101604999999998E-2</v>
      </c>
      <c r="M276">
        <v>3.1821385000000001E-2</v>
      </c>
      <c r="N276">
        <v>3.4343394999999999E-2</v>
      </c>
      <c r="O276">
        <v>3.7846195999999999E-2</v>
      </c>
      <c r="P276">
        <v>3.1120821999999999E-2</v>
      </c>
      <c r="Q276">
        <v>2.7898248E-2</v>
      </c>
      <c r="R276">
        <v>2.7618024000000001E-2</v>
      </c>
      <c r="S276">
        <v>2.7337798999999999E-2</v>
      </c>
      <c r="T276">
        <v>2.9019143000000001E-2</v>
      </c>
      <c r="U276">
        <v>2.9439480000000001E-2</v>
      </c>
      <c r="V276">
        <v>3.0140039E-2</v>
      </c>
      <c r="W276">
        <v>2.9859815000000001E-2</v>
      </c>
      <c r="X276">
        <v>3.0140039E-2</v>
      </c>
      <c r="Y276">
        <v>2.9439480000000001E-2</v>
      </c>
      <c r="Z276">
        <v>2.9299367E-2</v>
      </c>
      <c r="AA276">
        <v>2.6216903999999999E-2</v>
      </c>
      <c r="AB276">
        <v>2.5936681999999999E-2</v>
      </c>
      <c r="AC276">
        <v>2.7057576999999999E-2</v>
      </c>
      <c r="AD276">
        <v>2.6357016E-2</v>
      </c>
      <c r="AE276">
        <v>2.4955899E-2</v>
      </c>
      <c r="AF276">
        <v>3.2942276E-2</v>
      </c>
      <c r="AG276">
        <v>3.5043955000000002E-2</v>
      </c>
      <c r="AH276">
        <v>3.2662053000000003E-2</v>
      </c>
      <c r="AI276">
        <v>3.1541158E-2</v>
      </c>
      <c r="AJ276">
        <v>3.1120821999999999E-2</v>
      </c>
      <c r="AK276">
        <v>2.3975112999999999E-2</v>
      </c>
      <c r="AL276">
        <v>2.4955899E-2</v>
      </c>
      <c r="AM276">
        <v>2.5516344E-2</v>
      </c>
      <c r="AN276">
        <v>2.5096008999999999E-2</v>
      </c>
      <c r="AO276">
        <v>2.5656458E-2</v>
      </c>
      <c r="AP276">
        <v>2.4955899E-2</v>
      </c>
      <c r="AQ276">
        <v>2.4815786999999999E-2</v>
      </c>
      <c r="AR276">
        <v>2.4675675000000001E-2</v>
      </c>
      <c r="AS276">
        <v>2.4395449999999999E-2</v>
      </c>
      <c r="AT276">
        <v>2.3554777999999998E-2</v>
      </c>
      <c r="AU276">
        <v>2.4815786999999999E-2</v>
      </c>
      <c r="AV276">
        <v>2.5376231999999999E-2</v>
      </c>
      <c r="AW276">
        <v>2.4815786999999999E-2</v>
      </c>
      <c r="AX276">
        <v>2.3134442000000002E-2</v>
      </c>
      <c r="AY276">
        <v>2.2714106000000001E-2</v>
      </c>
      <c r="AZ276">
        <v>2.3835003E-2</v>
      </c>
      <c r="BA276">
        <v>2.2854220000000001E-2</v>
      </c>
      <c r="BB276">
        <v>2.2573994E-2</v>
      </c>
      <c r="BC276">
        <v>2.3134442000000002E-2</v>
      </c>
      <c r="BD276">
        <v>2.2153658999999999E-2</v>
      </c>
    </row>
    <row r="277" spans="1:56" x14ac:dyDescent="0.3">
      <c r="A277">
        <v>463.67</v>
      </c>
      <c r="B277">
        <v>2.7977344000000001E-2</v>
      </c>
      <c r="C277">
        <v>2.8533233000000002E-2</v>
      </c>
      <c r="D277">
        <v>2.5197890000000001E-2</v>
      </c>
      <c r="E277">
        <v>2.3252273E-2</v>
      </c>
      <c r="F277">
        <v>2.1862544000000001E-2</v>
      </c>
      <c r="G277">
        <v>3.5481869999999999E-2</v>
      </c>
      <c r="H277">
        <v>3.2702412E-2</v>
      </c>
      <c r="I277">
        <v>3.4092142999999998E-2</v>
      </c>
      <c r="J277">
        <v>2.8116316999999998E-2</v>
      </c>
      <c r="K277">
        <v>2.5614807E-2</v>
      </c>
      <c r="L277">
        <v>3.2841387999999999E-2</v>
      </c>
      <c r="M277">
        <v>3.1173714000000002E-2</v>
      </c>
      <c r="N277">
        <v>3.4231114999999999E-2</v>
      </c>
      <c r="O277">
        <v>3.8122349999999999E-2</v>
      </c>
      <c r="P277">
        <v>3.1173714000000002E-2</v>
      </c>
      <c r="Q277">
        <v>2.7143508E-2</v>
      </c>
      <c r="R277">
        <v>2.7560425999999999E-2</v>
      </c>
      <c r="S277">
        <v>2.7004534E-2</v>
      </c>
      <c r="T277">
        <v>2.8811179999999999E-2</v>
      </c>
      <c r="U277">
        <v>2.9506042999999999E-2</v>
      </c>
      <c r="V277">
        <v>2.9089125E-2</v>
      </c>
      <c r="W277">
        <v>2.9506042999999999E-2</v>
      </c>
      <c r="X277">
        <v>3.0061933999999998E-2</v>
      </c>
      <c r="Y277">
        <v>2.9228097000000001E-2</v>
      </c>
      <c r="Z277">
        <v>2.8533233000000002E-2</v>
      </c>
      <c r="AA277">
        <v>2.5892753000000001E-2</v>
      </c>
      <c r="AB277">
        <v>2.5753781E-2</v>
      </c>
      <c r="AC277">
        <v>2.6448645E-2</v>
      </c>
      <c r="AD277">
        <v>2.5892753000000001E-2</v>
      </c>
      <c r="AE277">
        <v>2.4503026000000001E-2</v>
      </c>
      <c r="AF277">
        <v>3.3119332000000001E-2</v>
      </c>
      <c r="AG277">
        <v>3.4370087000000001E-2</v>
      </c>
      <c r="AH277">
        <v>3.2007553000000001E-2</v>
      </c>
      <c r="AI277">
        <v>3.1034742000000001E-2</v>
      </c>
      <c r="AJ277">
        <v>3.1868580000000001E-2</v>
      </c>
      <c r="AK277">
        <v>2.4642000000000001E-2</v>
      </c>
      <c r="AL277">
        <v>2.4642000000000001E-2</v>
      </c>
      <c r="AM277">
        <v>2.5197890000000001E-2</v>
      </c>
      <c r="AN277">
        <v>2.4642000000000001E-2</v>
      </c>
      <c r="AO277">
        <v>2.5892753000000001E-2</v>
      </c>
      <c r="AP277">
        <v>2.4780971999999998E-2</v>
      </c>
      <c r="AQ277">
        <v>2.4503026000000001E-2</v>
      </c>
      <c r="AR277">
        <v>2.5058917999999999E-2</v>
      </c>
      <c r="AS277">
        <v>2.4642000000000001E-2</v>
      </c>
      <c r="AT277">
        <v>2.3252273E-2</v>
      </c>
      <c r="AU277">
        <v>2.4364052000000001E-2</v>
      </c>
      <c r="AV277">
        <v>2.5058917999999999E-2</v>
      </c>
      <c r="AW277">
        <v>2.4503026000000001E-2</v>
      </c>
      <c r="AX277">
        <v>2.2835355000000002E-2</v>
      </c>
      <c r="AY277">
        <v>2.2279463999999999E-2</v>
      </c>
      <c r="AZ277">
        <v>2.3391245000000001E-2</v>
      </c>
      <c r="BA277">
        <v>2.2140492000000001E-2</v>
      </c>
      <c r="BB277">
        <v>2.255741E-2</v>
      </c>
      <c r="BC277">
        <v>2.2974326999999999E-2</v>
      </c>
      <c r="BD277">
        <v>2.3391245000000001E-2</v>
      </c>
    </row>
    <row r="278" spans="1:56" x14ac:dyDescent="0.3">
      <c r="A278">
        <v>464.13</v>
      </c>
      <c r="B278">
        <v>2.7987049999999999E-2</v>
      </c>
      <c r="C278">
        <v>2.8267765E-2</v>
      </c>
      <c r="D278">
        <v>2.6302762E-2</v>
      </c>
      <c r="E278">
        <v>2.3635974000000001E-2</v>
      </c>
      <c r="F278">
        <v>2.1670970000000001E-2</v>
      </c>
      <c r="G278">
        <v>3.5566344999999999E-2</v>
      </c>
      <c r="H278">
        <v>3.2618843000000002E-2</v>
      </c>
      <c r="I278">
        <v>3.4162774999999999E-2</v>
      </c>
      <c r="J278">
        <v>2.9109909999999999E-2</v>
      </c>
      <c r="K278">
        <v>2.6583476000000002E-2</v>
      </c>
      <c r="L278">
        <v>3.2478485000000001E-2</v>
      </c>
      <c r="M278">
        <v>3.2197770000000001E-2</v>
      </c>
      <c r="N278">
        <v>3.3601343999999998E-2</v>
      </c>
      <c r="O278">
        <v>3.7952422999999999E-2</v>
      </c>
      <c r="P278">
        <v>3.1495984999999997E-2</v>
      </c>
      <c r="Q278">
        <v>2.7565978000000001E-2</v>
      </c>
      <c r="R278">
        <v>2.8127408E-2</v>
      </c>
      <c r="S278">
        <v>2.6723833999999998E-2</v>
      </c>
      <c r="T278">
        <v>2.9109909999999999E-2</v>
      </c>
      <c r="U278">
        <v>2.9530982000000001E-2</v>
      </c>
      <c r="V278">
        <v>3.0092409000000001E-2</v>
      </c>
      <c r="W278">
        <v>2.9811694999999999E-2</v>
      </c>
      <c r="X278">
        <v>3.0092409000000001E-2</v>
      </c>
      <c r="Y278">
        <v>2.9671336999999999E-2</v>
      </c>
      <c r="Z278">
        <v>2.8969551999999999E-2</v>
      </c>
      <c r="AA278">
        <v>2.6162405E-2</v>
      </c>
      <c r="AB278">
        <v>2.6583476000000002E-2</v>
      </c>
      <c r="AC278">
        <v>2.6443120000000001E-2</v>
      </c>
      <c r="AD278">
        <v>2.6443120000000001E-2</v>
      </c>
      <c r="AE278">
        <v>2.5179903999999999E-2</v>
      </c>
      <c r="AF278">
        <v>3.2759200000000002E-2</v>
      </c>
      <c r="AG278">
        <v>3.5425989999999997E-2</v>
      </c>
      <c r="AH278">
        <v>3.2478485000000001E-2</v>
      </c>
      <c r="AI278">
        <v>3.1495984999999997E-2</v>
      </c>
      <c r="AJ278">
        <v>3.1917054E-2</v>
      </c>
      <c r="AK278">
        <v>2.4618475000000001E-2</v>
      </c>
      <c r="AL278">
        <v>2.5039545999999999E-2</v>
      </c>
      <c r="AM278">
        <v>2.5600977E-2</v>
      </c>
      <c r="AN278">
        <v>2.5179903999999999E-2</v>
      </c>
      <c r="AO278">
        <v>2.546062E-2</v>
      </c>
      <c r="AP278">
        <v>2.5320262E-2</v>
      </c>
      <c r="AQ278">
        <v>2.5320262E-2</v>
      </c>
      <c r="AR278">
        <v>2.4758829999999999E-2</v>
      </c>
      <c r="AS278">
        <v>2.4618475000000001E-2</v>
      </c>
      <c r="AT278">
        <v>2.32149E-2</v>
      </c>
      <c r="AU278">
        <v>2.4478117000000001E-2</v>
      </c>
      <c r="AV278">
        <v>2.546062E-2</v>
      </c>
      <c r="AW278">
        <v>2.4197402999999999E-2</v>
      </c>
      <c r="AX278">
        <v>2.3355259E-2</v>
      </c>
      <c r="AY278">
        <v>2.2934187000000002E-2</v>
      </c>
      <c r="AZ278">
        <v>2.32149E-2</v>
      </c>
      <c r="BA278">
        <v>2.3074542999999999E-2</v>
      </c>
      <c r="BB278">
        <v>2.2232399999999999E-2</v>
      </c>
      <c r="BC278">
        <v>2.2372758E-2</v>
      </c>
      <c r="BD278">
        <v>2.2372758E-2</v>
      </c>
    </row>
    <row r="279" spans="1:56" x14ac:dyDescent="0.3">
      <c r="A279">
        <v>464.59</v>
      </c>
      <c r="B279">
        <v>2.7860168000000001E-2</v>
      </c>
      <c r="C279">
        <v>2.9299267E-2</v>
      </c>
      <c r="D279">
        <v>2.5701519999999999E-2</v>
      </c>
      <c r="E279">
        <v>2.3111139999999999E-2</v>
      </c>
      <c r="F279">
        <v>2.2247680999999998E-2</v>
      </c>
      <c r="G279">
        <v>3.5199569999999999E-2</v>
      </c>
      <c r="H279">
        <v>3.2465287000000002E-2</v>
      </c>
      <c r="I279">
        <v>3.4048293E-2</v>
      </c>
      <c r="J279">
        <v>2.8867536999999999E-2</v>
      </c>
      <c r="K279">
        <v>2.6133249000000001E-2</v>
      </c>
      <c r="L279">
        <v>3.2753105999999997E-2</v>
      </c>
      <c r="M279">
        <v>3.1457916000000002E-2</v>
      </c>
      <c r="N279">
        <v>3.3760476999999997E-2</v>
      </c>
      <c r="O279">
        <v>3.7502132000000001E-2</v>
      </c>
      <c r="P279">
        <v>3.0882277E-2</v>
      </c>
      <c r="Q279">
        <v>2.7572348999999999E-2</v>
      </c>
      <c r="R279">
        <v>2.7860168000000001E-2</v>
      </c>
      <c r="S279">
        <v>2.6708889999999999E-2</v>
      </c>
      <c r="T279">
        <v>2.9299267E-2</v>
      </c>
      <c r="U279">
        <v>2.9155357E-2</v>
      </c>
      <c r="V279">
        <v>2.9730995999999999E-2</v>
      </c>
      <c r="W279">
        <v>2.9874906E-2</v>
      </c>
      <c r="X279">
        <v>2.9730995999999999E-2</v>
      </c>
      <c r="Y279">
        <v>2.9011446999999999E-2</v>
      </c>
      <c r="Z279">
        <v>2.9011446999999999E-2</v>
      </c>
      <c r="AA279">
        <v>2.5701519999999999E-2</v>
      </c>
      <c r="AB279">
        <v>2.5413700000000001E-2</v>
      </c>
      <c r="AC279">
        <v>2.6564978E-2</v>
      </c>
      <c r="AD279">
        <v>2.6133249000000001E-2</v>
      </c>
      <c r="AE279">
        <v>2.4550240000000001E-2</v>
      </c>
      <c r="AF279">
        <v>3.3328745999999999E-2</v>
      </c>
      <c r="AG279">
        <v>3.4767843999999999E-2</v>
      </c>
      <c r="AH279">
        <v>3.2177467000000001E-2</v>
      </c>
      <c r="AI279">
        <v>3.2033554999999998E-2</v>
      </c>
      <c r="AJ279">
        <v>3.2033554999999998E-2</v>
      </c>
      <c r="AK279">
        <v>2.4981968E-2</v>
      </c>
      <c r="AL279">
        <v>2.4838059999999999E-2</v>
      </c>
      <c r="AM279">
        <v>2.4550240000000001E-2</v>
      </c>
      <c r="AN279">
        <v>2.5269788000000001E-2</v>
      </c>
      <c r="AO279">
        <v>2.5269788000000001E-2</v>
      </c>
      <c r="AP279">
        <v>2.4838059999999999E-2</v>
      </c>
      <c r="AQ279">
        <v>2.5413700000000001E-2</v>
      </c>
      <c r="AR279">
        <v>2.4406329000000001E-2</v>
      </c>
      <c r="AS279">
        <v>2.4981968E-2</v>
      </c>
      <c r="AT279">
        <v>2.354287E-2</v>
      </c>
      <c r="AU279">
        <v>2.4118509999999999E-2</v>
      </c>
      <c r="AV279">
        <v>2.512588E-2</v>
      </c>
      <c r="AW279">
        <v>2.3974599999999999E-2</v>
      </c>
      <c r="AX279">
        <v>2.3255049999999999E-2</v>
      </c>
      <c r="AY279">
        <v>2.1959862E-2</v>
      </c>
      <c r="AZ279">
        <v>2.3255049999999999E-2</v>
      </c>
      <c r="BA279">
        <v>2.2391590999999999E-2</v>
      </c>
      <c r="BB279">
        <v>2.2247680999999998E-2</v>
      </c>
      <c r="BC279">
        <v>2.2391590999999999E-2</v>
      </c>
      <c r="BD279">
        <v>2.2247680999999998E-2</v>
      </c>
    </row>
    <row r="280" spans="1:56" x14ac:dyDescent="0.3">
      <c r="A280">
        <v>465.06</v>
      </c>
      <c r="B280">
        <v>2.7907679000000001E-2</v>
      </c>
      <c r="C280">
        <v>2.8191036999999999E-2</v>
      </c>
      <c r="D280">
        <v>2.5640817E-2</v>
      </c>
      <c r="E280">
        <v>2.3798989999999999E-2</v>
      </c>
      <c r="F280">
        <v>2.1815483E-2</v>
      </c>
      <c r="G280">
        <v>3.5416665999999999E-2</v>
      </c>
      <c r="H280">
        <v>3.2866444000000002E-2</v>
      </c>
      <c r="I280">
        <v>3.371652E-2</v>
      </c>
      <c r="J280">
        <v>2.8616073999999998E-2</v>
      </c>
      <c r="K280">
        <v>2.6207533000000002E-2</v>
      </c>
      <c r="L280">
        <v>3.2016370000000002E-2</v>
      </c>
      <c r="M280">
        <v>3.1166295E-2</v>
      </c>
      <c r="N280">
        <v>3.4141554999999997E-2</v>
      </c>
      <c r="O280">
        <v>3.768353E-2</v>
      </c>
      <c r="P280">
        <v>3.1024618E-2</v>
      </c>
      <c r="Q280">
        <v>2.6915926E-2</v>
      </c>
      <c r="R280">
        <v>2.7624320000000001E-2</v>
      </c>
      <c r="S280">
        <v>2.7057604999999998E-2</v>
      </c>
      <c r="T280">
        <v>2.8757753E-2</v>
      </c>
      <c r="U280">
        <v>2.9607827E-2</v>
      </c>
      <c r="V280">
        <v>2.9749507000000001E-2</v>
      </c>
      <c r="W280">
        <v>3.0032863999999999E-2</v>
      </c>
      <c r="X280">
        <v>3.0741259999999999E-2</v>
      </c>
      <c r="Y280">
        <v>2.8757753E-2</v>
      </c>
      <c r="Z280">
        <v>2.8899432999999999E-2</v>
      </c>
      <c r="AA280">
        <v>2.5640817E-2</v>
      </c>
      <c r="AB280">
        <v>2.5924174000000001E-2</v>
      </c>
      <c r="AC280">
        <v>2.6490890999999999E-2</v>
      </c>
      <c r="AD280">
        <v>2.6632567999999999E-2</v>
      </c>
      <c r="AE280">
        <v>2.4790743000000001E-2</v>
      </c>
      <c r="AF280">
        <v>3.3008120000000002E-2</v>
      </c>
      <c r="AG280">
        <v>3.5133306000000003E-2</v>
      </c>
      <c r="AH280">
        <v>3.2158050000000001E-2</v>
      </c>
      <c r="AI280">
        <v>3.1449653000000001E-2</v>
      </c>
      <c r="AJ280">
        <v>3.1166295E-2</v>
      </c>
      <c r="AK280">
        <v>2.4649062999999999E-2</v>
      </c>
      <c r="AL280">
        <v>2.4507385E-2</v>
      </c>
      <c r="AM280">
        <v>2.5074099999999998E-2</v>
      </c>
      <c r="AN280">
        <v>2.6207533000000002E-2</v>
      </c>
      <c r="AO280">
        <v>2.5499137000000002E-2</v>
      </c>
      <c r="AP280">
        <v>2.4649062999999999E-2</v>
      </c>
      <c r="AQ280">
        <v>2.5357458999999999E-2</v>
      </c>
      <c r="AR280">
        <v>2.4790743000000001E-2</v>
      </c>
      <c r="AS280">
        <v>2.3798989999999999E-2</v>
      </c>
      <c r="AT280">
        <v>2.3232274000000001E-2</v>
      </c>
      <c r="AU280">
        <v>2.4224025999999999E-2</v>
      </c>
      <c r="AV280">
        <v>2.5357458999999999E-2</v>
      </c>
      <c r="AW280">
        <v>2.4649062999999999E-2</v>
      </c>
      <c r="AX280">
        <v>2.3232274000000001E-2</v>
      </c>
      <c r="AY280">
        <v>2.2382200000000001E-2</v>
      </c>
      <c r="AZ280">
        <v>2.2382200000000001E-2</v>
      </c>
      <c r="BA280">
        <v>2.2665556999999999E-2</v>
      </c>
      <c r="BB280">
        <v>2.2240520999999999E-2</v>
      </c>
      <c r="BC280">
        <v>2.2807237000000001E-2</v>
      </c>
      <c r="BD280">
        <v>2.2382200000000001E-2</v>
      </c>
    </row>
    <row r="281" spans="1:56" x14ac:dyDescent="0.3">
      <c r="A281">
        <v>465.52</v>
      </c>
      <c r="B281">
        <v>2.7958074999999999E-2</v>
      </c>
      <c r="C281">
        <v>2.9090899999999999E-2</v>
      </c>
      <c r="D281">
        <v>2.5267611999999998E-2</v>
      </c>
      <c r="E281">
        <v>2.3993185E-2</v>
      </c>
      <c r="F281">
        <v>2.1161119999999999E-2</v>
      </c>
      <c r="G281">
        <v>3.5038233000000002E-2</v>
      </c>
      <c r="H281">
        <v>3.2347771999999997E-2</v>
      </c>
      <c r="I281">
        <v>3.3197395999999997E-2</v>
      </c>
      <c r="J281">
        <v>2.8382884000000001E-2</v>
      </c>
      <c r="K281">
        <v>2.6400437999999998E-2</v>
      </c>
      <c r="L281">
        <v>3.2347771999999997E-2</v>
      </c>
      <c r="M281">
        <v>3.1781357000000003E-2</v>
      </c>
      <c r="N281">
        <v>3.3480599999999999E-2</v>
      </c>
      <c r="O281">
        <v>3.829511E-2</v>
      </c>
      <c r="P281">
        <v>3.1214945000000001E-2</v>
      </c>
      <c r="Q281">
        <v>2.7533265000000001E-2</v>
      </c>
      <c r="R281">
        <v>2.7674869000000001E-2</v>
      </c>
      <c r="S281">
        <v>2.7250057000000001E-2</v>
      </c>
      <c r="T281">
        <v>2.8382884000000001E-2</v>
      </c>
      <c r="U281">
        <v>2.8382884000000001E-2</v>
      </c>
      <c r="V281">
        <v>2.9232503999999999E-2</v>
      </c>
      <c r="W281">
        <v>2.9515710000000001E-2</v>
      </c>
      <c r="X281">
        <v>3.0506931000000001E-2</v>
      </c>
      <c r="Y281">
        <v>2.8666090000000002E-2</v>
      </c>
      <c r="Z281">
        <v>2.9090899999999999E-2</v>
      </c>
      <c r="AA281">
        <v>2.5692421999999999E-2</v>
      </c>
      <c r="AB281">
        <v>2.5550819999999998E-2</v>
      </c>
      <c r="AC281">
        <v>2.597563E-2</v>
      </c>
      <c r="AD281">
        <v>2.6258836000000001E-2</v>
      </c>
      <c r="AE281">
        <v>2.4417995000000001E-2</v>
      </c>
      <c r="AF281">
        <v>3.3197395999999997E-2</v>
      </c>
      <c r="AG281">
        <v>3.5179839999999997E-2</v>
      </c>
      <c r="AH281">
        <v>3.1781357000000003E-2</v>
      </c>
      <c r="AI281">
        <v>3.1356549999999997E-2</v>
      </c>
      <c r="AJ281">
        <v>3.1073344999999999E-2</v>
      </c>
      <c r="AK281">
        <v>2.4134787000000001E-2</v>
      </c>
      <c r="AL281">
        <v>2.4276389999999998E-2</v>
      </c>
      <c r="AM281">
        <v>2.4984406000000001E-2</v>
      </c>
      <c r="AN281">
        <v>2.5409215999999998E-2</v>
      </c>
      <c r="AO281">
        <v>2.5126010000000001E-2</v>
      </c>
      <c r="AP281">
        <v>2.47012E-2</v>
      </c>
      <c r="AQ281">
        <v>2.4984406000000001E-2</v>
      </c>
      <c r="AR281">
        <v>2.4842804E-2</v>
      </c>
      <c r="AS281">
        <v>2.4842804E-2</v>
      </c>
      <c r="AT281">
        <v>2.3993185E-2</v>
      </c>
      <c r="AU281">
        <v>2.4559596999999999E-2</v>
      </c>
      <c r="AV281">
        <v>2.4559596999999999E-2</v>
      </c>
      <c r="AW281">
        <v>2.4842804E-2</v>
      </c>
      <c r="AX281">
        <v>2.3001961000000001E-2</v>
      </c>
      <c r="AY281">
        <v>2.1869136000000001E-2</v>
      </c>
      <c r="AZ281">
        <v>2.3143565000000001E-2</v>
      </c>
      <c r="BA281">
        <v>2.2293945999999999E-2</v>
      </c>
      <c r="BB281">
        <v>2.2435549999999999E-2</v>
      </c>
      <c r="BC281">
        <v>2.286036E-2</v>
      </c>
      <c r="BD281">
        <v>2.2577153999999999E-2</v>
      </c>
    </row>
    <row r="282" spans="1:56" x14ac:dyDescent="0.3">
      <c r="A282">
        <v>465.98</v>
      </c>
      <c r="B282">
        <v>2.8764185000000001E-2</v>
      </c>
      <c r="C282">
        <v>2.9056998000000001E-2</v>
      </c>
      <c r="D282">
        <v>2.5982458E-2</v>
      </c>
      <c r="E282">
        <v>2.3639949E-2</v>
      </c>
      <c r="F282">
        <v>2.1151036000000002E-2</v>
      </c>
      <c r="G282">
        <v>3.5206080000000001E-2</v>
      </c>
      <c r="H282">
        <v>3.3595607E-2</v>
      </c>
      <c r="I282">
        <v>3.4913267999999997E-2</v>
      </c>
      <c r="J282">
        <v>2.8764185000000001E-2</v>
      </c>
      <c r="K282">
        <v>2.6275271999999999E-2</v>
      </c>
      <c r="L282">
        <v>3.2424353000000003E-2</v>
      </c>
      <c r="M282">
        <v>3.1692322000000002E-2</v>
      </c>
      <c r="N282">
        <v>3.4620453000000002E-2</v>
      </c>
      <c r="O282">
        <v>3.8573436000000003E-2</v>
      </c>
      <c r="P282">
        <v>3.0960284000000001E-2</v>
      </c>
      <c r="Q282">
        <v>2.7885745999999999E-2</v>
      </c>
      <c r="R282">
        <v>2.7446524999999999E-2</v>
      </c>
      <c r="S282">
        <v>2.7885745999999999E-2</v>
      </c>
      <c r="T282">
        <v>2.8764185000000001E-2</v>
      </c>
      <c r="U282">
        <v>2.9349811E-2</v>
      </c>
      <c r="V282">
        <v>3.0081845999999999E-2</v>
      </c>
      <c r="W282">
        <v>2.9496219000000001E-2</v>
      </c>
      <c r="X282">
        <v>3.0081845999999999E-2</v>
      </c>
      <c r="Y282">
        <v>2.9642624999999999E-2</v>
      </c>
      <c r="Z282">
        <v>2.8910591999999999E-2</v>
      </c>
      <c r="AA282">
        <v>2.6568085000000002E-2</v>
      </c>
      <c r="AB282">
        <v>2.5689645000000001E-2</v>
      </c>
      <c r="AC282">
        <v>2.671449E-2</v>
      </c>
      <c r="AD282">
        <v>2.6421677000000001E-2</v>
      </c>
      <c r="AE282">
        <v>2.4518391E-2</v>
      </c>
      <c r="AF282">
        <v>3.3595607E-2</v>
      </c>
      <c r="AG282">
        <v>3.5645299999999998E-2</v>
      </c>
      <c r="AH282">
        <v>3.1838725999999998E-2</v>
      </c>
      <c r="AI282">
        <v>3.227795E-2</v>
      </c>
      <c r="AJ282">
        <v>3.2424353000000003E-2</v>
      </c>
      <c r="AK282">
        <v>2.4957612000000001E-2</v>
      </c>
      <c r="AL282">
        <v>2.4664799000000001E-2</v>
      </c>
      <c r="AM282">
        <v>2.5396831000000002E-2</v>
      </c>
      <c r="AN282">
        <v>2.5396831000000002E-2</v>
      </c>
      <c r="AO282">
        <v>2.5543237E-2</v>
      </c>
      <c r="AP282">
        <v>2.5250424E-2</v>
      </c>
      <c r="AQ282">
        <v>2.5396831000000002E-2</v>
      </c>
      <c r="AR282">
        <v>2.4811204999999999E-2</v>
      </c>
      <c r="AS282">
        <v>2.4518391E-2</v>
      </c>
      <c r="AT282">
        <v>2.3054324000000001E-2</v>
      </c>
      <c r="AU282">
        <v>2.4811204999999999E-2</v>
      </c>
      <c r="AV282">
        <v>2.5396831000000002E-2</v>
      </c>
      <c r="AW282">
        <v>2.4811204999999999E-2</v>
      </c>
      <c r="AX282">
        <v>2.3347136000000001E-2</v>
      </c>
      <c r="AY282">
        <v>2.2029475999999999E-2</v>
      </c>
      <c r="AZ282">
        <v>2.3639949E-2</v>
      </c>
      <c r="BA282">
        <v>2.2907916E-2</v>
      </c>
      <c r="BB282">
        <v>2.2907916E-2</v>
      </c>
      <c r="BC282">
        <v>2.3200729999999999E-2</v>
      </c>
      <c r="BD282">
        <v>2.2907916E-2</v>
      </c>
    </row>
    <row r="283" spans="1:56" x14ac:dyDescent="0.3">
      <c r="A283">
        <v>466.45</v>
      </c>
      <c r="B283">
        <v>2.8100067999999999E-2</v>
      </c>
      <c r="C283">
        <v>2.8681528000000001E-2</v>
      </c>
      <c r="D283">
        <v>2.5628863000000002E-2</v>
      </c>
      <c r="E283">
        <v>2.3012293999999999E-2</v>
      </c>
      <c r="F283">
        <v>2.141328E-2</v>
      </c>
      <c r="G283">
        <v>3.5513679999999999E-2</v>
      </c>
      <c r="H283">
        <v>3.3042476000000001E-2</v>
      </c>
      <c r="I283">
        <v>3.3187844000000001E-2</v>
      </c>
      <c r="J283">
        <v>2.9117621E-2</v>
      </c>
      <c r="K283">
        <v>2.6210323000000001E-2</v>
      </c>
      <c r="L283">
        <v>3.2315653E-2</v>
      </c>
      <c r="M283">
        <v>3.1734190000000002E-2</v>
      </c>
      <c r="N283">
        <v>3.3478569999999999E-2</v>
      </c>
      <c r="O283">
        <v>3.7403427000000003E-2</v>
      </c>
      <c r="P283">
        <v>3.1443459999999999E-2</v>
      </c>
      <c r="Q283">
        <v>2.6791783E-2</v>
      </c>
      <c r="R283">
        <v>2.7663974000000001E-2</v>
      </c>
      <c r="S283">
        <v>2.6064957999999999E-2</v>
      </c>
      <c r="T283">
        <v>2.8972259E-2</v>
      </c>
      <c r="U283">
        <v>2.9699083000000001E-2</v>
      </c>
      <c r="V283">
        <v>2.9699083000000001E-2</v>
      </c>
      <c r="W283">
        <v>2.940835E-2</v>
      </c>
      <c r="X283">
        <v>2.9989813000000001E-2</v>
      </c>
      <c r="Y283">
        <v>2.9117621E-2</v>
      </c>
      <c r="Z283">
        <v>2.8826892E-2</v>
      </c>
      <c r="AA283">
        <v>2.5628863000000002E-2</v>
      </c>
      <c r="AB283">
        <v>2.5483498E-2</v>
      </c>
      <c r="AC283">
        <v>2.6210323000000001E-2</v>
      </c>
      <c r="AD283">
        <v>2.6501052000000001E-2</v>
      </c>
      <c r="AE283">
        <v>2.4611306999999999E-2</v>
      </c>
      <c r="AF283">
        <v>3.289711E-2</v>
      </c>
      <c r="AG283">
        <v>3.5077583000000002E-2</v>
      </c>
      <c r="AH283">
        <v>3.1734190000000002E-2</v>
      </c>
      <c r="AI283">
        <v>3.1298096999999997E-2</v>
      </c>
      <c r="AJ283">
        <v>3.1443459999999999E-2</v>
      </c>
      <c r="AK283">
        <v>2.4465943E-2</v>
      </c>
      <c r="AL283">
        <v>2.4611306999999999E-2</v>
      </c>
      <c r="AM283">
        <v>2.519277E-2</v>
      </c>
      <c r="AN283">
        <v>2.519277E-2</v>
      </c>
      <c r="AO283">
        <v>2.5628863000000002E-2</v>
      </c>
      <c r="AP283">
        <v>2.4902038000000001E-2</v>
      </c>
      <c r="AQ283">
        <v>2.4902038000000001E-2</v>
      </c>
      <c r="AR283">
        <v>2.4756673999999999E-2</v>
      </c>
      <c r="AS283">
        <v>2.4611306999999999E-2</v>
      </c>
      <c r="AT283">
        <v>2.3303022999999999E-2</v>
      </c>
      <c r="AU283">
        <v>2.4902038000000001E-2</v>
      </c>
      <c r="AV283">
        <v>2.5047402999999999E-2</v>
      </c>
      <c r="AW283">
        <v>2.4902038000000001E-2</v>
      </c>
      <c r="AX283">
        <v>2.2721564E-2</v>
      </c>
      <c r="AY283">
        <v>2.2866929000000001E-2</v>
      </c>
      <c r="AZ283">
        <v>2.2721564E-2</v>
      </c>
      <c r="BA283">
        <v>2.315766E-2</v>
      </c>
      <c r="BB283">
        <v>2.2285468999999999E-2</v>
      </c>
      <c r="BC283">
        <v>2.2430833000000001E-2</v>
      </c>
      <c r="BD283">
        <v>2.2285468999999999E-2</v>
      </c>
    </row>
    <row r="284" spans="1:56" x14ac:dyDescent="0.3">
      <c r="A284">
        <v>466.91</v>
      </c>
      <c r="B284">
        <v>2.7313342000000001E-2</v>
      </c>
      <c r="C284">
        <v>2.8196657E-2</v>
      </c>
      <c r="D284">
        <v>2.5105054000000002E-2</v>
      </c>
      <c r="E284">
        <v>2.2749546999999998E-2</v>
      </c>
      <c r="F284">
        <v>2.1719013999999998E-2</v>
      </c>
      <c r="G284">
        <v>3.5263177E-2</v>
      </c>
      <c r="H284">
        <v>3.2318792999999998E-2</v>
      </c>
      <c r="I284">
        <v>3.3496547000000002E-2</v>
      </c>
      <c r="J284">
        <v>2.8491095000000001E-2</v>
      </c>
      <c r="K284">
        <v>2.6577246999999998E-2</v>
      </c>
      <c r="L284">
        <v>3.1729918000000003E-2</v>
      </c>
      <c r="M284">
        <v>3.1141039999999998E-2</v>
      </c>
      <c r="N284">
        <v>3.3349327999999998E-2</v>
      </c>
      <c r="O284">
        <v>3.8354779999999998E-2</v>
      </c>
      <c r="P284">
        <v>3.0552164E-2</v>
      </c>
      <c r="Q284">
        <v>2.6577246999999998E-2</v>
      </c>
      <c r="R284">
        <v>2.7166123E-2</v>
      </c>
      <c r="S284">
        <v>2.6282808000000001E-2</v>
      </c>
      <c r="T284">
        <v>2.8785534000000002E-2</v>
      </c>
      <c r="U284">
        <v>2.9374411E-2</v>
      </c>
      <c r="V284">
        <v>2.9668849000000001E-2</v>
      </c>
      <c r="W284">
        <v>2.9963287000000002E-2</v>
      </c>
      <c r="X284">
        <v>2.952163E-2</v>
      </c>
      <c r="Y284">
        <v>2.8785534000000002E-2</v>
      </c>
      <c r="Z284">
        <v>2.8343875000000001E-2</v>
      </c>
      <c r="AA284">
        <v>2.5693932999999999E-2</v>
      </c>
      <c r="AB284">
        <v>2.598837E-2</v>
      </c>
      <c r="AC284">
        <v>2.6430028000000001E-2</v>
      </c>
      <c r="AD284">
        <v>2.584115E-2</v>
      </c>
      <c r="AE284">
        <v>2.4368958999999999E-2</v>
      </c>
      <c r="AF284">
        <v>3.2613232999999998E-2</v>
      </c>
      <c r="AG284">
        <v>3.4821518000000003E-2</v>
      </c>
      <c r="AH284">
        <v>3.1729918000000003E-2</v>
      </c>
      <c r="AI284">
        <v>3.1435480000000002E-2</v>
      </c>
      <c r="AJ284">
        <v>3.1288259999999998E-2</v>
      </c>
      <c r="AK284">
        <v>2.3338425999999999E-2</v>
      </c>
      <c r="AL284">
        <v>2.4663396000000001E-2</v>
      </c>
      <c r="AM284">
        <v>2.4516178E-2</v>
      </c>
      <c r="AN284">
        <v>2.4663396000000001E-2</v>
      </c>
      <c r="AO284">
        <v>2.5105054000000002E-2</v>
      </c>
      <c r="AP284">
        <v>2.4957836000000001E-2</v>
      </c>
      <c r="AQ284">
        <v>2.4810616000000001E-2</v>
      </c>
      <c r="AR284">
        <v>2.4074519999999999E-2</v>
      </c>
      <c r="AS284">
        <v>2.4221738999999999E-2</v>
      </c>
      <c r="AT284">
        <v>2.3338425999999999E-2</v>
      </c>
      <c r="AU284">
        <v>2.4221738999999999E-2</v>
      </c>
      <c r="AV284">
        <v>2.5105054000000002E-2</v>
      </c>
      <c r="AW284">
        <v>2.4957836000000001E-2</v>
      </c>
      <c r="AX284">
        <v>2.3043985999999999E-2</v>
      </c>
      <c r="AY284">
        <v>2.2602326999999998E-2</v>
      </c>
      <c r="AZ284">
        <v>2.2749546999999998E-2</v>
      </c>
      <c r="BA284">
        <v>2.2013451999999999E-2</v>
      </c>
      <c r="BB284">
        <v>2.230789E-2</v>
      </c>
      <c r="BC284">
        <v>2.245511E-2</v>
      </c>
      <c r="BD284">
        <v>2.245511E-2</v>
      </c>
    </row>
    <row r="285" spans="1:56" x14ac:dyDescent="0.3">
      <c r="A285">
        <v>467.38</v>
      </c>
      <c r="B285">
        <v>2.7656258999999999E-2</v>
      </c>
      <c r="C285">
        <v>2.8839429999999999E-2</v>
      </c>
      <c r="D285">
        <v>2.484623E-2</v>
      </c>
      <c r="E285">
        <v>2.3810952999999999E-2</v>
      </c>
      <c r="F285">
        <v>2.1592508999999999E-2</v>
      </c>
      <c r="G285">
        <v>3.4903179999999999E-2</v>
      </c>
      <c r="H285">
        <v>3.2388939999999998E-2</v>
      </c>
      <c r="I285">
        <v>3.3720013E-2</v>
      </c>
      <c r="J285">
        <v>2.8395742000000002E-2</v>
      </c>
      <c r="K285">
        <v>2.6325192000000001E-2</v>
      </c>
      <c r="L285">
        <v>3.1501565000000002E-2</v>
      </c>
      <c r="M285">
        <v>3.1353667000000002E-2</v>
      </c>
      <c r="N285">
        <v>3.3276322999999997E-2</v>
      </c>
      <c r="O285">
        <v>3.7713215000000001E-2</v>
      </c>
      <c r="P285">
        <v>3.0909978000000001E-2</v>
      </c>
      <c r="Q285">
        <v>2.7508363000000001E-2</v>
      </c>
      <c r="R285">
        <v>2.8099949999999999E-2</v>
      </c>
      <c r="S285">
        <v>2.6029399000000002E-2</v>
      </c>
      <c r="T285">
        <v>2.8099949999999999E-2</v>
      </c>
      <c r="U285">
        <v>2.8987328E-2</v>
      </c>
      <c r="V285">
        <v>2.8987328E-2</v>
      </c>
      <c r="W285">
        <v>2.9874707E-2</v>
      </c>
      <c r="X285">
        <v>2.9578910999999999E-2</v>
      </c>
      <c r="Y285">
        <v>2.9283119999999999E-2</v>
      </c>
      <c r="Z285">
        <v>2.9283119999999999E-2</v>
      </c>
      <c r="AA285">
        <v>2.5881503E-2</v>
      </c>
      <c r="AB285">
        <v>2.6325192000000001E-2</v>
      </c>
      <c r="AC285">
        <v>2.6768882000000001E-2</v>
      </c>
      <c r="AD285">
        <v>2.5881503E-2</v>
      </c>
      <c r="AE285">
        <v>2.4254642E-2</v>
      </c>
      <c r="AF285">
        <v>3.2388939999999998E-2</v>
      </c>
      <c r="AG285">
        <v>3.4607388000000003E-2</v>
      </c>
      <c r="AH285">
        <v>3.1501565000000002E-2</v>
      </c>
      <c r="AI285">
        <v>3.0909978000000001E-2</v>
      </c>
      <c r="AJ285">
        <v>3.0762083999999999E-2</v>
      </c>
      <c r="AK285">
        <v>2.3515161E-2</v>
      </c>
      <c r="AL285">
        <v>2.4994125999999998E-2</v>
      </c>
      <c r="AM285">
        <v>2.5437813E-2</v>
      </c>
      <c r="AN285">
        <v>2.4994125999999998E-2</v>
      </c>
      <c r="AO285">
        <v>2.5733606999999999E-2</v>
      </c>
      <c r="AP285">
        <v>2.4698333999999999E-2</v>
      </c>
      <c r="AQ285">
        <v>2.4994125999999998E-2</v>
      </c>
      <c r="AR285">
        <v>2.484623E-2</v>
      </c>
      <c r="AS285">
        <v>2.4254642E-2</v>
      </c>
      <c r="AT285">
        <v>2.2923576000000001E-2</v>
      </c>
      <c r="AU285">
        <v>2.484623E-2</v>
      </c>
      <c r="AV285">
        <v>2.5289916999999999E-2</v>
      </c>
      <c r="AW285">
        <v>2.395885E-2</v>
      </c>
      <c r="AX285">
        <v>2.277568E-2</v>
      </c>
      <c r="AY285">
        <v>2.2184094000000001E-2</v>
      </c>
      <c r="AZ285">
        <v>2.3515161E-2</v>
      </c>
      <c r="BA285">
        <v>2.2036197E-2</v>
      </c>
      <c r="BB285">
        <v>2.2036197E-2</v>
      </c>
      <c r="BC285">
        <v>2.2479886000000001E-2</v>
      </c>
      <c r="BD285">
        <v>2.277568E-2</v>
      </c>
    </row>
    <row r="286" spans="1:56" x14ac:dyDescent="0.3">
      <c r="A286">
        <v>467.84</v>
      </c>
      <c r="B286">
        <v>2.8077950000000001E-2</v>
      </c>
      <c r="C286">
        <v>2.9122120000000001E-2</v>
      </c>
      <c r="D286">
        <v>2.5989614000000001E-2</v>
      </c>
      <c r="E286">
        <v>2.3901275999999999E-2</v>
      </c>
      <c r="F286">
        <v>2.0917937000000001E-2</v>
      </c>
      <c r="G286">
        <v>3.5237968000000001E-2</v>
      </c>
      <c r="H286">
        <v>3.2702130000000003E-2</v>
      </c>
      <c r="I286">
        <v>3.3746295000000003E-2</v>
      </c>
      <c r="J286">
        <v>2.8376285000000001E-2</v>
      </c>
      <c r="K286">
        <v>2.5989614000000001E-2</v>
      </c>
      <c r="L286">
        <v>3.1956292999999997E-2</v>
      </c>
      <c r="M286">
        <v>3.1210456000000001E-2</v>
      </c>
      <c r="N286">
        <v>3.4342962999999997E-2</v>
      </c>
      <c r="O286">
        <v>3.792297E-2</v>
      </c>
      <c r="P286">
        <v>3.1508792000000001E-2</v>
      </c>
      <c r="Q286">
        <v>2.7182950000000001E-2</v>
      </c>
      <c r="R286">
        <v>2.7481284000000002E-2</v>
      </c>
      <c r="S286">
        <v>2.7481284000000002E-2</v>
      </c>
      <c r="T286">
        <v>2.9122120000000001E-2</v>
      </c>
      <c r="U286">
        <v>2.9122120000000001E-2</v>
      </c>
      <c r="V286">
        <v>2.9420453999999999E-2</v>
      </c>
      <c r="W286">
        <v>3.0315455000000002E-2</v>
      </c>
      <c r="X286">
        <v>3.0166288999999999E-2</v>
      </c>
      <c r="Y286">
        <v>2.9569620000000001E-2</v>
      </c>
      <c r="Z286">
        <v>2.8525452999999999E-2</v>
      </c>
      <c r="AA286">
        <v>2.6586281E-2</v>
      </c>
      <c r="AB286">
        <v>2.6287949000000001E-2</v>
      </c>
      <c r="AC286">
        <v>2.7033781999999999E-2</v>
      </c>
      <c r="AD286">
        <v>2.6735446999999999E-2</v>
      </c>
      <c r="AE286">
        <v>2.4199609E-2</v>
      </c>
      <c r="AF286">
        <v>3.3000460000000002E-2</v>
      </c>
      <c r="AG286">
        <v>3.5237968000000001E-2</v>
      </c>
      <c r="AH286">
        <v>3.1956292999999997E-2</v>
      </c>
      <c r="AI286">
        <v>3.1657957E-2</v>
      </c>
      <c r="AJ286">
        <v>3.1956292999999997E-2</v>
      </c>
      <c r="AK286">
        <v>2.4647110999999999E-2</v>
      </c>
      <c r="AL286">
        <v>2.5243778000000001E-2</v>
      </c>
      <c r="AM286">
        <v>2.569128E-2</v>
      </c>
      <c r="AN286">
        <v>2.5094613000000002E-2</v>
      </c>
      <c r="AO286">
        <v>2.5392946E-2</v>
      </c>
      <c r="AP286">
        <v>2.5243778000000001E-2</v>
      </c>
      <c r="AQ286">
        <v>2.569128E-2</v>
      </c>
      <c r="AR286">
        <v>2.4945445E-2</v>
      </c>
      <c r="AS286">
        <v>2.4647110999999999E-2</v>
      </c>
      <c r="AT286">
        <v>2.3155441999999998E-2</v>
      </c>
      <c r="AU286">
        <v>2.4199609E-2</v>
      </c>
      <c r="AV286">
        <v>2.4796276999999999E-2</v>
      </c>
      <c r="AW286">
        <v>2.4348776999999999E-2</v>
      </c>
      <c r="AX286">
        <v>2.3304608000000001E-2</v>
      </c>
      <c r="AY286">
        <v>2.2558775E-2</v>
      </c>
      <c r="AZ286">
        <v>2.3901275999999999E-2</v>
      </c>
      <c r="BA286">
        <v>2.2558775E-2</v>
      </c>
      <c r="BB286">
        <v>2.2857107000000002E-2</v>
      </c>
      <c r="BC286">
        <v>2.3006273000000001E-2</v>
      </c>
      <c r="BD286">
        <v>2.2409607000000002E-2</v>
      </c>
    </row>
    <row r="287" spans="1:56" x14ac:dyDescent="0.3">
      <c r="A287">
        <v>468.3</v>
      </c>
      <c r="B287">
        <v>2.7975799999999999E-2</v>
      </c>
      <c r="C287">
        <v>2.856614E-2</v>
      </c>
      <c r="D287">
        <v>2.5319270000000001E-2</v>
      </c>
      <c r="E287">
        <v>2.3695838E-2</v>
      </c>
      <c r="F287">
        <v>2.2072403000000001E-2</v>
      </c>
      <c r="G287">
        <v>3.5502634999999998E-2</v>
      </c>
      <c r="H287">
        <v>3.3584030000000001E-2</v>
      </c>
      <c r="I287">
        <v>3.4174370000000003E-2</v>
      </c>
      <c r="J287">
        <v>2.856614E-2</v>
      </c>
      <c r="K287">
        <v>2.590961E-2</v>
      </c>
      <c r="L287">
        <v>3.2550935000000003E-2</v>
      </c>
      <c r="M287">
        <v>3.1665421999999999E-2</v>
      </c>
      <c r="N287">
        <v>3.4026782999999998E-2</v>
      </c>
      <c r="O287">
        <v>3.7863991999999999E-2</v>
      </c>
      <c r="P287">
        <v>3.1075084999999999E-2</v>
      </c>
      <c r="Q287">
        <v>2.6795119999999999E-2</v>
      </c>
      <c r="R287">
        <v>2.7680630000000001E-2</v>
      </c>
      <c r="S287">
        <v>2.6795119999999999E-2</v>
      </c>
      <c r="T287">
        <v>2.9156479999999999E-2</v>
      </c>
      <c r="U287">
        <v>2.9894405999999998E-2</v>
      </c>
      <c r="V287">
        <v>2.9451649999999999E-2</v>
      </c>
      <c r="W287">
        <v>2.9599233999999999E-2</v>
      </c>
      <c r="X287">
        <v>3.0041990000000001E-2</v>
      </c>
      <c r="Y287">
        <v>2.9746821E-2</v>
      </c>
      <c r="Z287">
        <v>2.9008895E-2</v>
      </c>
      <c r="AA287">
        <v>2.6499951000000001E-2</v>
      </c>
      <c r="AB287">
        <v>2.5762025000000001E-2</v>
      </c>
      <c r="AC287">
        <v>2.6499951000000001E-2</v>
      </c>
      <c r="AD287">
        <v>2.6057194999999998E-2</v>
      </c>
      <c r="AE287">
        <v>2.4876516000000001E-2</v>
      </c>
      <c r="AF287">
        <v>3.2993689999999999E-2</v>
      </c>
      <c r="AG287">
        <v>3.5797805000000002E-2</v>
      </c>
      <c r="AH287">
        <v>3.2403349999999997E-2</v>
      </c>
      <c r="AI287">
        <v>3.210818E-2</v>
      </c>
      <c r="AJ287">
        <v>3.1222671E-2</v>
      </c>
      <c r="AK287">
        <v>2.5171685999999999E-2</v>
      </c>
      <c r="AL287">
        <v>2.472893E-2</v>
      </c>
      <c r="AM287">
        <v>2.5171685999999999E-2</v>
      </c>
      <c r="AN287">
        <v>2.4876516000000001E-2</v>
      </c>
      <c r="AO287">
        <v>2.6352364999999999E-2</v>
      </c>
      <c r="AP287">
        <v>2.5171685999999999E-2</v>
      </c>
      <c r="AQ287">
        <v>2.5024101E-2</v>
      </c>
      <c r="AR287">
        <v>2.472893E-2</v>
      </c>
      <c r="AS287">
        <v>2.5024101E-2</v>
      </c>
      <c r="AT287">
        <v>2.3400667999999999E-2</v>
      </c>
      <c r="AU287">
        <v>2.4581345000000001E-2</v>
      </c>
      <c r="AV287">
        <v>2.5024101E-2</v>
      </c>
      <c r="AW287">
        <v>2.4581345000000001E-2</v>
      </c>
      <c r="AX287">
        <v>2.3253080999999998E-2</v>
      </c>
      <c r="AY287">
        <v>2.2662742E-2</v>
      </c>
      <c r="AZ287">
        <v>2.3400667999999999E-2</v>
      </c>
      <c r="BA287">
        <v>2.2662742E-2</v>
      </c>
      <c r="BB287">
        <v>2.2367571999999999E-2</v>
      </c>
      <c r="BC287">
        <v>2.3253080999999998E-2</v>
      </c>
      <c r="BD287">
        <v>2.3105496999999999E-2</v>
      </c>
    </row>
    <row r="288" spans="1:56" x14ac:dyDescent="0.3">
      <c r="A288">
        <v>468.77</v>
      </c>
      <c r="B288">
        <v>2.8201726999999999E-2</v>
      </c>
      <c r="C288">
        <v>2.8810802999999999E-2</v>
      </c>
      <c r="D288">
        <v>2.5765428E-2</v>
      </c>
      <c r="E288">
        <v>2.3481399E-2</v>
      </c>
      <c r="F288">
        <v>2.2263249999999998E-2</v>
      </c>
      <c r="G288">
        <v>3.5815159999999999E-2</v>
      </c>
      <c r="H288">
        <v>3.3226593999999998E-2</v>
      </c>
      <c r="I288">
        <v>3.4292474000000003E-2</v>
      </c>
      <c r="J288">
        <v>2.8353996999999999E-2</v>
      </c>
      <c r="K288">
        <v>2.6526771000000001E-2</v>
      </c>
      <c r="L288">
        <v>3.2312979999999998E-2</v>
      </c>
      <c r="M288">
        <v>3.2160710000000002E-2</v>
      </c>
      <c r="N288">
        <v>3.4444745999999998E-2</v>
      </c>
      <c r="O288">
        <v>3.7794652999999998E-2</v>
      </c>
      <c r="P288">
        <v>3.1856176E-2</v>
      </c>
      <c r="Q288">
        <v>2.7744919999999999E-2</v>
      </c>
      <c r="R288">
        <v>2.7592651999999999E-2</v>
      </c>
      <c r="S288">
        <v>2.6526771000000001E-2</v>
      </c>
      <c r="T288">
        <v>2.911534E-2</v>
      </c>
      <c r="U288">
        <v>2.9267607000000001E-2</v>
      </c>
      <c r="V288">
        <v>2.9876683000000001E-2</v>
      </c>
      <c r="W288">
        <v>3.0485759000000001E-2</v>
      </c>
      <c r="X288">
        <v>3.0028952000000001E-2</v>
      </c>
      <c r="Y288">
        <v>2.9267607000000001E-2</v>
      </c>
      <c r="Z288">
        <v>2.8810802999999999E-2</v>
      </c>
      <c r="AA288">
        <v>2.6222235E-2</v>
      </c>
      <c r="AB288">
        <v>2.6069965E-2</v>
      </c>
      <c r="AC288">
        <v>2.6679040000000001E-2</v>
      </c>
      <c r="AD288">
        <v>2.5613159E-2</v>
      </c>
      <c r="AE288">
        <v>2.5004087000000001E-2</v>
      </c>
      <c r="AF288">
        <v>3.3378860000000003E-2</v>
      </c>
      <c r="AG288">
        <v>3.5358349999999997E-2</v>
      </c>
      <c r="AH288">
        <v>3.2160710000000002E-2</v>
      </c>
      <c r="AI288">
        <v>3.2008442999999998E-2</v>
      </c>
      <c r="AJ288">
        <v>3.1399370000000003E-2</v>
      </c>
      <c r="AK288">
        <v>2.4395011000000001E-2</v>
      </c>
      <c r="AL288">
        <v>2.4547280000000001E-2</v>
      </c>
      <c r="AM288">
        <v>2.5613159E-2</v>
      </c>
      <c r="AN288">
        <v>2.4242742000000001E-2</v>
      </c>
      <c r="AO288">
        <v>2.6222235E-2</v>
      </c>
      <c r="AP288">
        <v>2.4699548000000002E-2</v>
      </c>
      <c r="AQ288">
        <v>2.5308621999999999E-2</v>
      </c>
      <c r="AR288">
        <v>2.4547280000000001E-2</v>
      </c>
      <c r="AS288">
        <v>2.4395011000000001E-2</v>
      </c>
      <c r="AT288">
        <v>2.3481399E-2</v>
      </c>
      <c r="AU288">
        <v>2.4699548000000002E-2</v>
      </c>
      <c r="AV288">
        <v>2.5765428E-2</v>
      </c>
      <c r="AW288">
        <v>2.4090474000000001E-2</v>
      </c>
      <c r="AX288">
        <v>2.2872324999999999E-2</v>
      </c>
      <c r="AY288">
        <v>2.1501906000000001E-2</v>
      </c>
      <c r="AZ288">
        <v>2.3785938E-2</v>
      </c>
      <c r="BA288">
        <v>2.3329130999999999E-2</v>
      </c>
      <c r="BB288">
        <v>2.1958711999999998E-2</v>
      </c>
      <c r="BC288">
        <v>2.2872324999999999E-2</v>
      </c>
      <c r="BD288">
        <v>2.2415518999999998E-2</v>
      </c>
    </row>
    <row r="289" spans="1:56" x14ac:dyDescent="0.3">
      <c r="A289">
        <v>469.23</v>
      </c>
      <c r="B289">
        <v>2.7290812000000001E-2</v>
      </c>
      <c r="C289">
        <v>2.8530509999999999E-2</v>
      </c>
      <c r="D289">
        <v>2.5431263999999999E-2</v>
      </c>
      <c r="E289">
        <v>2.2951867000000001E-2</v>
      </c>
      <c r="F289">
        <v>2.1557205999999999E-2</v>
      </c>
      <c r="G289">
        <v>3.5658777000000003E-2</v>
      </c>
      <c r="H289">
        <v>3.2869453999999999E-2</v>
      </c>
      <c r="I289">
        <v>3.4109157000000001E-2</v>
      </c>
      <c r="J289">
        <v>2.8375549999999999E-2</v>
      </c>
      <c r="K289">
        <v>2.6670962999999999E-2</v>
      </c>
      <c r="L289">
        <v>3.2094645999999998E-2</v>
      </c>
      <c r="M289">
        <v>3.1784720000000002E-2</v>
      </c>
      <c r="N289">
        <v>3.3954192000000001E-2</v>
      </c>
      <c r="O289">
        <v>3.8603063999999999E-2</v>
      </c>
      <c r="P289">
        <v>3.1474790000000002E-2</v>
      </c>
      <c r="Q289">
        <v>2.7290812000000001E-2</v>
      </c>
      <c r="R289">
        <v>2.7135849E-2</v>
      </c>
      <c r="S289">
        <v>2.6516000000000001E-2</v>
      </c>
      <c r="T289">
        <v>2.8685473E-2</v>
      </c>
      <c r="U289">
        <v>2.8530509999999999E-2</v>
      </c>
      <c r="V289">
        <v>2.9770209999999998E-2</v>
      </c>
      <c r="W289">
        <v>2.8840436000000001E-2</v>
      </c>
      <c r="X289">
        <v>3.0390058000000001E-2</v>
      </c>
      <c r="Y289">
        <v>2.8685473E-2</v>
      </c>
      <c r="Z289">
        <v>2.8840436000000001E-2</v>
      </c>
      <c r="AA289">
        <v>2.5741188000000002E-2</v>
      </c>
      <c r="AB289">
        <v>2.589615E-2</v>
      </c>
      <c r="AC289">
        <v>2.6361037E-2</v>
      </c>
      <c r="AD289">
        <v>2.589615E-2</v>
      </c>
      <c r="AE289">
        <v>2.4811413000000001E-2</v>
      </c>
      <c r="AF289">
        <v>3.2714493999999997E-2</v>
      </c>
      <c r="AG289">
        <v>3.488397E-2</v>
      </c>
      <c r="AH289">
        <v>3.2559530000000003E-2</v>
      </c>
      <c r="AI289">
        <v>3.1629756000000002E-2</v>
      </c>
      <c r="AJ289">
        <v>3.1009908999999999E-2</v>
      </c>
      <c r="AK289">
        <v>2.4346528999999999E-2</v>
      </c>
      <c r="AL289">
        <v>2.4811413000000001E-2</v>
      </c>
      <c r="AM289">
        <v>2.5121338999999999E-2</v>
      </c>
      <c r="AN289">
        <v>2.5276301000000001E-2</v>
      </c>
      <c r="AO289">
        <v>2.589615E-2</v>
      </c>
      <c r="AP289">
        <v>2.4346528999999999E-2</v>
      </c>
      <c r="AQ289">
        <v>2.5586227E-2</v>
      </c>
      <c r="AR289">
        <v>2.4191566000000001E-2</v>
      </c>
      <c r="AS289">
        <v>2.4346528999999999E-2</v>
      </c>
      <c r="AT289">
        <v>2.3881642000000002E-2</v>
      </c>
      <c r="AU289">
        <v>2.5121338999999999E-2</v>
      </c>
      <c r="AV289">
        <v>2.5121338999999999E-2</v>
      </c>
      <c r="AW289">
        <v>2.4036603E-2</v>
      </c>
      <c r="AX289">
        <v>2.3416754000000001E-2</v>
      </c>
      <c r="AY289">
        <v>2.3106827999999999E-2</v>
      </c>
      <c r="AZ289">
        <v>2.2951867000000001E-2</v>
      </c>
      <c r="BA289">
        <v>2.2796904999999999E-2</v>
      </c>
      <c r="BB289">
        <v>2.2641942000000002E-2</v>
      </c>
      <c r="BC289">
        <v>2.2951867000000001E-2</v>
      </c>
      <c r="BD289">
        <v>2.2641942000000002E-2</v>
      </c>
    </row>
    <row r="290" spans="1:56" x14ac:dyDescent="0.3">
      <c r="A290">
        <v>469.69</v>
      </c>
      <c r="B290">
        <v>2.7296695999999999E-2</v>
      </c>
      <c r="C290">
        <v>2.8552405999999999E-2</v>
      </c>
      <c r="D290">
        <v>2.5884027E-2</v>
      </c>
      <c r="E290">
        <v>2.4314392000000001E-2</v>
      </c>
      <c r="F290">
        <v>2.1175122000000001E-2</v>
      </c>
      <c r="G290">
        <v>3.4987904E-2</v>
      </c>
      <c r="H290">
        <v>3.2476492000000003E-2</v>
      </c>
      <c r="I290">
        <v>3.4360055E-2</v>
      </c>
      <c r="J290">
        <v>2.7924553000000001E-2</v>
      </c>
      <c r="K290">
        <v>2.604099E-2</v>
      </c>
      <c r="L290">
        <v>3.1534712999999999E-2</v>
      </c>
      <c r="M290">
        <v>3.1534712999999999E-2</v>
      </c>
      <c r="N290">
        <v>3.4360055E-2</v>
      </c>
      <c r="O290">
        <v>3.8441102999999997E-2</v>
      </c>
      <c r="P290">
        <v>3.1691674000000003E-2</v>
      </c>
      <c r="Q290">
        <v>2.7453661000000001E-2</v>
      </c>
      <c r="R290">
        <v>2.6982770999999999E-2</v>
      </c>
      <c r="S290">
        <v>2.6668843000000001E-2</v>
      </c>
      <c r="T290">
        <v>2.8395442E-2</v>
      </c>
      <c r="U290">
        <v>2.9023295000000001E-2</v>
      </c>
      <c r="V290">
        <v>2.9494187000000002E-2</v>
      </c>
      <c r="W290">
        <v>2.9337222E-2</v>
      </c>
      <c r="X290">
        <v>3.0435965999999998E-2</v>
      </c>
      <c r="Y290">
        <v>2.9965077E-2</v>
      </c>
      <c r="Z290">
        <v>2.8395442E-2</v>
      </c>
      <c r="AA290">
        <v>2.604099E-2</v>
      </c>
      <c r="AB290">
        <v>2.6511880000000002E-2</v>
      </c>
      <c r="AC290">
        <v>2.6197953E-2</v>
      </c>
      <c r="AD290">
        <v>2.5884027E-2</v>
      </c>
      <c r="AE290">
        <v>2.4628318999999999E-2</v>
      </c>
      <c r="AF290">
        <v>3.3104345E-2</v>
      </c>
      <c r="AG290">
        <v>3.5772725999999998E-2</v>
      </c>
      <c r="AH290">
        <v>3.1377747999999997E-2</v>
      </c>
      <c r="AI290">
        <v>3.2162561999999999E-2</v>
      </c>
      <c r="AJ290">
        <v>3.1220784000000001E-2</v>
      </c>
      <c r="AK290">
        <v>2.4157426999999999E-2</v>
      </c>
      <c r="AL290">
        <v>2.5256172E-2</v>
      </c>
      <c r="AM290">
        <v>2.5570097999999999E-2</v>
      </c>
      <c r="AN290">
        <v>2.4628318999999999E-2</v>
      </c>
      <c r="AO290">
        <v>2.5413136999999999E-2</v>
      </c>
      <c r="AP290">
        <v>2.4471356E-2</v>
      </c>
      <c r="AQ290">
        <v>2.5413136999999999E-2</v>
      </c>
      <c r="AR290">
        <v>2.4314392000000001E-2</v>
      </c>
      <c r="AS290">
        <v>2.4628318999999999E-2</v>
      </c>
      <c r="AT290">
        <v>2.3215646E-2</v>
      </c>
      <c r="AU290">
        <v>2.4942244999999998E-2</v>
      </c>
      <c r="AV290">
        <v>2.5570097999999999E-2</v>
      </c>
      <c r="AW290">
        <v>2.4000463999999999E-2</v>
      </c>
      <c r="AX290">
        <v>2.3372611000000001E-2</v>
      </c>
      <c r="AY290">
        <v>2.1802977000000001E-2</v>
      </c>
      <c r="AZ290">
        <v>2.3529574000000001E-2</v>
      </c>
      <c r="BA290">
        <v>2.3058683E-2</v>
      </c>
      <c r="BB290">
        <v>2.1175122000000001E-2</v>
      </c>
      <c r="BC290">
        <v>2.2901721E-2</v>
      </c>
      <c r="BD290">
        <v>2.2587792999999998E-2</v>
      </c>
    </row>
    <row r="291" spans="1:56" x14ac:dyDescent="0.3">
      <c r="A291">
        <v>470.16</v>
      </c>
      <c r="B291">
        <v>2.8593093E-2</v>
      </c>
      <c r="C291">
        <v>2.9536376E-2</v>
      </c>
      <c r="D291">
        <v>2.654931E-2</v>
      </c>
      <c r="E291">
        <v>2.4033883999999998E-2</v>
      </c>
      <c r="F291">
        <v>2.2147316E-2</v>
      </c>
      <c r="G291">
        <v>3.5982154000000002E-2</v>
      </c>
      <c r="H291">
        <v>3.3466727000000002E-2</v>
      </c>
      <c r="I291">
        <v>3.4252796000000002E-2</v>
      </c>
      <c r="J291">
        <v>2.8435876999999998E-2</v>
      </c>
      <c r="K291">
        <v>2.6234882000000001E-2</v>
      </c>
      <c r="L291">
        <v>3.2837867999999999E-2</v>
      </c>
      <c r="M291">
        <v>3.1422943000000002E-2</v>
      </c>
      <c r="N291">
        <v>3.4252796000000002E-2</v>
      </c>
      <c r="O291">
        <v>3.8340364000000002E-2</v>
      </c>
      <c r="P291">
        <v>3.1894587000000002E-2</v>
      </c>
      <c r="Q291">
        <v>2.7649806999999998E-2</v>
      </c>
      <c r="R291">
        <v>2.7964236E-2</v>
      </c>
      <c r="S291">
        <v>2.6706522E-2</v>
      </c>
      <c r="T291">
        <v>2.8593093E-2</v>
      </c>
      <c r="U291">
        <v>2.9693588999999999E-2</v>
      </c>
      <c r="V291">
        <v>2.9850805000000001E-2</v>
      </c>
      <c r="W291">
        <v>2.9850805000000001E-2</v>
      </c>
      <c r="X291">
        <v>3.0322445999999999E-2</v>
      </c>
      <c r="Y291">
        <v>3.0322445999999999E-2</v>
      </c>
      <c r="Z291">
        <v>2.8750306E-2</v>
      </c>
      <c r="AA291">
        <v>2.6234882000000001E-2</v>
      </c>
      <c r="AB291">
        <v>2.5920453999999999E-2</v>
      </c>
      <c r="AC291">
        <v>2.6234882000000001E-2</v>
      </c>
      <c r="AD291">
        <v>2.6706522E-2</v>
      </c>
      <c r="AE291">
        <v>2.5134383E-2</v>
      </c>
      <c r="AF291">
        <v>3.2995086E-2</v>
      </c>
      <c r="AG291">
        <v>3.566772E-2</v>
      </c>
      <c r="AH291">
        <v>3.1580157999999997E-2</v>
      </c>
      <c r="AI291">
        <v>3.2051799999999998E-2</v>
      </c>
      <c r="AJ291">
        <v>3.1580157999999997E-2</v>
      </c>
      <c r="AK291">
        <v>2.4505527999999999E-2</v>
      </c>
      <c r="AL291">
        <v>2.5134383E-2</v>
      </c>
      <c r="AM291">
        <v>2.5448809999999999E-2</v>
      </c>
      <c r="AN291">
        <v>2.5134383E-2</v>
      </c>
      <c r="AO291">
        <v>2.5134383E-2</v>
      </c>
      <c r="AP291">
        <v>2.5291596999999999E-2</v>
      </c>
      <c r="AQ291">
        <v>2.6077666999999999E-2</v>
      </c>
      <c r="AR291">
        <v>2.5134383E-2</v>
      </c>
      <c r="AS291">
        <v>2.5134383E-2</v>
      </c>
      <c r="AT291">
        <v>2.3562243E-2</v>
      </c>
      <c r="AU291">
        <v>2.4819955000000001E-2</v>
      </c>
      <c r="AV291">
        <v>2.5291596999999999E-2</v>
      </c>
      <c r="AW291">
        <v>2.4505527999999999E-2</v>
      </c>
      <c r="AX291">
        <v>2.2618959000000001E-2</v>
      </c>
      <c r="AY291">
        <v>2.2933386E-2</v>
      </c>
      <c r="AZ291">
        <v>2.3876669999999999E-2</v>
      </c>
      <c r="BA291">
        <v>2.2461743999999999E-2</v>
      </c>
      <c r="BB291">
        <v>2.3247816000000001E-2</v>
      </c>
      <c r="BC291">
        <v>2.3247816000000001E-2</v>
      </c>
      <c r="BD291">
        <v>2.2461743999999999E-2</v>
      </c>
    </row>
    <row r="292" spans="1:56" x14ac:dyDescent="0.3">
      <c r="A292">
        <v>470.62</v>
      </c>
      <c r="B292">
        <v>2.8405124E-2</v>
      </c>
      <c r="C292">
        <v>2.9652955000000002E-2</v>
      </c>
      <c r="D292">
        <v>2.5597509000000001E-2</v>
      </c>
      <c r="E292">
        <v>2.3101848000000001E-2</v>
      </c>
      <c r="F292">
        <v>2.1698039999999998E-2</v>
      </c>
      <c r="G292">
        <v>3.6048080000000003E-2</v>
      </c>
      <c r="H292">
        <v>3.2616550000000001E-2</v>
      </c>
      <c r="I292">
        <v>3.4488294000000003E-2</v>
      </c>
      <c r="J292">
        <v>2.8405124E-2</v>
      </c>
      <c r="K292">
        <v>2.6221422000000001E-2</v>
      </c>
      <c r="L292">
        <v>3.2772526000000003E-2</v>
      </c>
      <c r="M292">
        <v>3.1992632999999999E-2</v>
      </c>
      <c r="N292">
        <v>3.3864379999999999E-2</v>
      </c>
      <c r="O292">
        <v>3.8699716000000002E-2</v>
      </c>
      <c r="P292">
        <v>3.0744806E-2</v>
      </c>
      <c r="Q292">
        <v>2.7625231E-2</v>
      </c>
      <c r="R292">
        <v>2.7313272999999999E-2</v>
      </c>
      <c r="S292">
        <v>2.7001316000000001E-2</v>
      </c>
      <c r="T292">
        <v>2.9185018E-2</v>
      </c>
      <c r="U292">
        <v>2.9652955000000002E-2</v>
      </c>
      <c r="V292">
        <v>2.9652955000000002E-2</v>
      </c>
      <c r="W292">
        <v>3.0276867999999998E-2</v>
      </c>
      <c r="X292">
        <v>3.0588826E-2</v>
      </c>
      <c r="Y292">
        <v>2.9964910000000001E-2</v>
      </c>
      <c r="Z292">
        <v>2.9340995000000002E-2</v>
      </c>
      <c r="AA292">
        <v>2.6377399999999999E-2</v>
      </c>
      <c r="AB292">
        <v>2.6221422000000001E-2</v>
      </c>
      <c r="AC292">
        <v>2.7001316000000001E-2</v>
      </c>
      <c r="AD292">
        <v>2.6221422000000001E-2</v>
      </c>
      <c r="AE292">
        <v>2.4817614000000002E-2</v>
      </c>
      <c r="AF292">
        <v>3.3552422999999998E-2</v>
      </c>
      <c r="AG292">
        <v>3.5580146999999999E-2</v>
      </c>
      <c r="AH292">
        <v>3.2304592E-2</v>
      </c>
      <c r="AI292">
        <v>3.1368720000000003E-2</v>
      </c>
      <c r="AJ292">
        <v>3.1524700000000003E-2</v>
      </c>
      <c r="AK292">
        <v>2.4661636000000001E-2</v>
      </c>
      <c r="AL292">
        <v>2.5129571999999999E-2</v>
      </c>
      <c r="AM292">
        <v>2.5597509000000001E-2</v>
      </c>
      <c r="AN292">
        <v>2.528555E-2</v>
      </c>
      <c r="AO292">
        <v>2.6065445E-2</v>
      </c>
      <c r="AP292">
        <v>2.4505658E-2</v>
      </c>
      <c r="AQ292">
        <v>2.5597509000000001E-2</v>
      </c>
      <c r="AR292">
        <v>2.5129571999999999E-2</v>
      </c>
      <c r="AS292">
        <v>2.4037719999999999E-2</v>
      </c>
      <c r="AT292">
        <v>2.3413806999999998E-2</v>
      </c>
      <c r="AU292">
        <v>2.5129571999999999E-2</v>
      </c>
      <c r="AV292">
        <v>2.5129571999999999E-2</v>
      </c>
      <c r="AW292">
        <v>2.4661636000000001E-2</v>
      </c>
      <c r="AX292">
        <v>2.3257826999999998E-2</v>
      </c>
      <c r="AY292">
        <v>2.2321956E-2</v>
      </c>
      <c r="AZ292">
        <v>2.3569784999999999E-2</v>
      </c>
      <c r="BA292">
        <v>2.3257826999999998E-2</v>
      </c>
      <c r="BB292">
        <v>2.2477934000000001E-2</v>
      </c>
      <c r="BC292">
        <v>2.2633914000000002E-2</v>
      </c>
      <c r="BD292">
        <v>2.2633914000000002E-2</v>
      </c>
    </row>
    <row r="293" spans="1:56" x14ac:dyDescent="0.3">
      <c r="A293">
        <v>471.09</v>
      </c>
      <c r="B293">
        <v>2.8422682000000001E-2</v>
      </c>
      <c r="C293">
        <v>2.9349605000000001E-2</v>
      </c>
      <c r="D293">
        <v>2.5332932999999998E-2</v>
      </c>
      <c r="E293">
        <v>2.3170112E-2</v>
      </c>
      <c r="F293">
        <v>2.1625235999999999E-2</v>
      </c>
      <c r="G293">
        <v>3.5683590000000001E-2</v>
      </c>
      <c r="H293">
        <v>3.2284867000000002E-2</v>
      </c>
      <c r="I293">
        <v>3.4756664E-2</v>
      </c>
      <c r="J293">
        <v>2.8577169999999999E-2</v>
      </c>
      <c r="K293">
        <v>2.6259858000000001E-2</v>
      </c>
      <c r="L293">
        <v>3.2748327000000001E-2</v>
      </c>
      <c r="M293">
        <v>3.1203453999999999E-2</v>
      </c>
      <c r="N293">
        <v>3.4756664E-2</v>
      </c>
      <c r="O293">
        <v>3.8618847999999997E-2</v>
      </c>
      <c r="P293">
        <v>3.0739993E-2</v>
      </c>
      <c r="Q293">
        <v>2.6877807E-2</v>
      </c>
      <c r="R293">
        <v>2.7032295000000001E-2</v>
      </c>
      <c r="S293">
        <v>2.7032295000000001E-2</v>
      </c>
      <c r="T293">
        <v>2.965858E-2</v>
      </c>
      <c r="U293">
        <v>2.965858E-2</v>
      </c>
      <c r="V293">
        <v>3.0122044000000001E-2</v>
      </c>
      <c r="W293">
        <v>2.9813068000000002E-2</v>
      </c>
      <c r="X293">
        <v>2.9967555999999999E-2</v>
      </c>
      <c r="Y293">
        <v>2.9040630000000001E-2</v>
      </c>
      <c r="Z293">
        <v>2.9040630000000001E-2</v>
      </c>
      <c r="AA293">
        <v>2.5796396999999999E-2</v>
      </c>
      <c r="AB293">
        <v>2.5487421E-2</v>
      </c>
      <c r="AC293">
        <v>2.6568834E-2</v>
      </c>
      <c r="AD293">
        <v>2.5796396999999999E-2</v>
      </c>
      <c r="AE293">
        <v>2.4869472E-2</v>
      </c>
      <c r="AF293">
        <v>3.3057306000000002E-2</v>
      </c>
      <c r="AG293">
        <v>3.4756664E-2</v>
      </c>
      <c r="AH293">
        <v>3.2284867000000002E-2</v>
      </c>
      <c r="AI293">
        <v>3.1357940000000001E-2</v>
      </c>
      <c r="AJ293">
        <v>3.1203453999999999E-2</v>
      </c>
      <c r="AK293">
        <v>2.4406008E-2</v>
      </c>
      <c r="AL293">
        <v>2.5023957999999999E-2</v>
      </c>
      <c r="AM293">
        <v>2.5796396999999999E-2</v>
      </c>
      <c r="AN293">
        <v>2.4560496000000001E-2</v>
      </c>
      <c r="AO293">
        <v>2.5023957999999999E-2</v>
      </c>
      <c r="AP293">
        <v>2.4406008E-2</v>
      </c>
      <c r="AQ293">
        <v>2.5178447E-2</v>
      </c>
      <c r="AR293">
        <v>2.4406008E-2</v>
      </c>
      <c r="AS293">
        <v>2.4406008E-2</v>
      </c>
      <c r="AT293">
        <v>2.3324597999999998E-2</v>
      </c>
      <c r="AU293">
        <v>2.4714983999999999E-2</v>
      </c>
      <c r="AV293">
        <v>2.5178447E-2</v>
      </c>
      <c r="AW293">
        <v>2.4869472E-2</v>
      </c>
      <c r="AX293">
        <v>2.3015621999999999E-2</v>
      </c>
      <c r="AY293">
        <v>2.2397673E-2</v>
      </c>
      <c r="AZ293">
        <v>2.3015621999999999E-2</v>
      </c>
      <c r="BA293">
        <v>2.2706647999999999E-2</v>
      </c>
      <c r="BB293">
        <v>2.2397673E-2</v>
      </c>
      <c r="BC293">
        <v>2.2397673E-2</v>
      </c>
      <c r="BD293">
        <v>2.1934210999999999E-2</v>
      </c>
    </row>
    <row r="294" spans="1:56" x14ac:dyDescent="0.3">
      <c r="A294">
        <v>471.55</v>
      </c>
      <c r="B294">
        <v>2.8063923000000001E-2</v>
      </c>
      <c r="C294">
        <v>2.9152164000000001E-2</v>
      </c>
      <c r="D294">
        <v>2.511012E-2</v>
      </c>
      <c r="E294">
        <v>2.3710951000000001E-2</v>
      </c>
      <c r="F294">
        <v>2.2467244000000001E-2</v>
      </c>
      <c r="G294">
        <v>3.6303475000000002E-2</v>
      </c>
      <c r="H294">
        <v>3.3505133999999999E-2</v>
      </c>
      <c r="I294">
        <v>3.4904304999999997E-2</v>
      </c>
      <c r="J294">
        <v>2.89967E-2</v>
      </c>
      <c r="K294">
        <v>2.6664752999999999E-2</v>
      </c>
      <c r="L294">
        <v>3.2105964000000001E-2</v>
      </c>
      <c r="M294">
        <v>3.1950503999999998E-2</v>
      </c>
      <c r="N294">
        <v>3.3660594000000002E-2</v>
      </c>
      <c r="O294">
        <v>3.7702640000000003E-2</v>
      </c>
      <c r="P294">
        <v>3.1639576000000003E-2</v>
      </c>
      <c r="Q294">
        <v>2.7752994E-2</v>
      </c>
      <c r="R294">
        <v>2.8063923000000001E-2</v>
      </c>
      <c r="S294">
        <v>2.6664752999999999E-2</v>
      </c>
      <c r="T294">
        <v>2.9307627999999999E-2</v>
      </c>
      <c r="U294">
        <v>2.9307627999999999E-2</v>
      </c>
      <c r="V294">
        <v>2.9774016E-2</v>
      </c>
      <c r="W294">
        <v>2.9929480000000001E-2</v>
      </c>
      <c r="X294">
        <v>3.0395871000000001E-2</v>
      </c>
      <c r="Y294">
        <v>2.9463090000000001E-2</v>
      </c>
      <c r="Z294">
        <v>2.89967E-2</v>
      </c>
      <c r="AA294">
        <v>2.6353827E-2</v>
      </c>
      <c r="AB294">
        <v>2.6042900000000001E-2</v>
      </c>
      <c r="AC294">
        <v>2.6975677999999999E-2</v>
      </c>
      <c r="AD294">
        <v>2.6509288999999998E-2</v>
      </c>
      <c r="AE294">
        <v>2.4488267000000001E-2</v>
      </c>
      <c r="AF294">
        <v>3.3816062000000001E-2</v>
      </c>
      <c r="AG294">
        <v>3.5370693000000002E-2</v>
      </c>
      <c r="AH294">
        <v>3.1950503999999998E-2</v>
      </c>
      <c r="AI294">
        <v>3.1950503999999998E-2</v>
      </c>
      <c r="AJ294">
        <v>3.132865E-2</v>
      </c>
      <c r="AK294">
        <v>2.4954655999999999E-2</v>
      </c>
      <c r="AL294">
        <v>2.4799194E-2</v>
      </c>
      <c r="AM294">
        <v>2.5731973000000002E-2</v>
      </c>
      <c r="AN294">
        <v>2.5265582000000002E-2</v>
      </c>
      <c r="AO294">
        <v>2.6042900000000001E-2</v>
      </c>
      <c r="AP294">
        <v>2.5421045999999999E-2</v>
      </c>
      <c r="AQ294">
        <v>2.5576511E-2</v>
      </c>
      <c r="AR294">
        <v>2.4799194E-2</v>
      </c>
      <c r="AS294">
        <v>2.4021877000000001E-2</v>
      </c>
      <c r="AT294">
        <v>2.3400025000000001E-2</v>
      </c>
      <c r="AU294">
        <v>2.4954655999999999E-2</v>
      </c>
      <c r="AV294">
        <v>2.511012E-2</v>
      </c>
      <c r="AW294">
        <v>2.4643729999999999E-2</v>
      </c>
      <c r="AX294">
        <v>2.3400025000000001E-2</v>
      </c>
      <c r="AY294">
        <v>2.3555489999999998E-2</v>
      </c>
      <c r="AZ294">
        <v>2.2933634000000001E-2</v>
      </c>
      <c r="BA294">
        <v>2.3089097999999999E-2</v>
      </c>
      <c r="BB294">
        <v>2.1845393000000001E-2</v>
      </c>
      <c r="BC294">
        <v>2.3866414999999998E-2</v>
      </c>
      <c r="BD294">
        <v>2.277817E-2</v>
      </c>
    </row>
    <row r="295" spans="1:56" x14ac:dyDescent="0.3">
      <c r="A295">
        <v>472.01</v>
      </c>
      <c r="B295">
        <v>2.8445511999999999E-2</v>
      </c>
      <c r="C295">
        <v>2.9383175000000001E-2</v>
      </c>
      <c r="D295">
        <v>2.5945084E-2</v>
      </c>
      <c r="E295">
        <v>2.3913482E-2</v>
      </c>
      <c r="F295">
        <v>2.2194436000000001E-2</v>
      </c>
      <c r="G295">
        <v>3.6103080000000003E-2</v>
      </c>
      <c r="H295">
        <v>3.3133820000000001E-2</v>
      </c>
      <c r="I295">
        <v>3.3915207000000003E-2</v>
      </c>
      <c r="J295">
        <v>2.92269E-2</v>
      </c>
      <c r="K295">
        <v>2.657019E-2</v>
      </c>
      <c r="L295">
        <v>3.2352435999999998E-2</v>
      </c>
      <c r="M295">
        <v>3.1727329999999998E-2</v>
      </c>
      <c r="N295">
        <v>3.4227762000000002E-2</v>
      </c>
      <c r="O295">
        <v>3.8134683000000003E-2</v>
      </c>
      <c r="P295">
        <v>3.203988E-2</v>
      </c>
      <c r="Q295">
        <v>2.7664128999999999E-2</v>
      </c>
      <c r="R295">
        <v>2.7507852999999999E-2</v>
      </c>
      <c r="S295">
        <v>2.6413912000000001E-2</v>
      </c>
      <c r="T295">
        <v>2.92269E-2</v>
      </c>
      <c r="U295">
        <v>2.9695729000000001E-2</v>
      </c>
      <c r="V295">
        <v>2.9852007E-2</v>
      </c>
      <c r="W295">
        <v>2.9383175000000001E-2</v>
      </c>
      <c r="X295">
        <v>3.063339E-2</v>
      </c>
      <c r="Y295">
        <v>2.9695729000000001E-2</v>
      </c>
      <c r="Z295">
        <v>2.9070621000000001E-2</v>
      </c>
      <c r="AA295">
        <v>2.6882743000000001E-2</v>
      </c>
      <c r="AB295">
        <v>2.5945084E-2</v>
      </c>
      <c r="AC295">
        <v>2.657019E-2</v>
      </c>
      <c r="AD295">
        <v>2.7039021E-2</v>
      </c>
      <c r="AE295">
        <v>2.4538589999999999E-2</v>
      </c>
      <c r="AF295">
        <v>3.4071483E-2</v>
      </c>
      <c r="AG295">
        <v>3.5321699999999998E-2</v>
      </c>
      <c r="AH295">
        <v>3.2196160000000001E-2</v>
      </c>
      <c r="AI295">
        <v>3.2352435999999998E-2</v>
      </c>
      <c r="AJ295">
        <v>3.2196160000000001E-2</v>
      </c>
      <c r="AK295">
        <v>2.4694866999999999E-2</v>
      </c>
      <c r="AL295">
        <v>2.5476253000000001E-2</v>
      </c>
      <c r="AM295">
        <v>2.5476253000000001E-2</v>
      </c>
      <c r="AN295">
        <v>2.5476253000000001E-2</v>
      </c>
      <c r="AO295">
        <v>2.5319975000000002E-2</v>
      </c>
      <c r="AP295">
        <v>2.5007420999999998E-2</v>
      </c>
      <c r="AQ295">
        <v>2.4851142999999999E-2</v>
      </c>
      <c r="AR295">
        <v>2.5007420999999998E-2</v>
      </c>
      <c r="AS295">
        <v>2.5007420999999998E-2</v>
      </c>
      <c r="AT295">
        <v>2.3132099E-2</v>
      </c>
      <c r="AU295">
        <v>2.4694866999999999E-2</v>
      </c>
      <c r="AV295">
        <v>2.6101358000000002E-2</v>
      </c>
      <c r="AW295">
        <v>2.5007420999999998E-2</v>
      </c>
      <c r="AX295">
        <v>2.4382312E-2</v>
      </c>
      <c r="AY295">
        <v>2.3132099E-2</v>
      </c>
      <c r="AZ295">
        <v>2.3288375E-2</v>
      </c>
      <c r="BA295">
        <v>2.2506990000000001E-2</v>
      </c>
      <c r="BB295">
        <v>2.2663267000000001E-2</v>
      </c>
      <c r="BC295">
        <v>2.3288375E-2</v>
      </c>
      <c r="BD295">
        <v>2.2194436000000001E-2</v>
      </c>
    </row>
    <row r="296" spans="1:56" x14ac:dyDescent="0.3">
      <c r="A296">
        <v>472.48</v>
      </c>
      <c r="B296">
        <v>2.8256288000000001E-2</v>
      </c>
      <c r="C296">
        <v>2.8880702000000001E-2</v>
      </c>
      <c r="D296">
        <v>2.5446413000000001E-2</v>
      </c>
      <c r="E296">
        <v>2.3729268000000001E-2</v>
      </c>
      <c r="F296">
        <v>2.1699915E-2</v>
      </c>
      <c r="G296">
        <v>3.6217595999999998E-2</v>
      </c>
      <c r="H296">
        <v>3.3251620000000003E-2</v>
      </c>
      <c r="I296">
        <v>3.4968763999999999E-2</v>
      </c>
      <c r="J296">
        <v>2.8880702000000001E-2</v>
      </c>
      <c r="K296">
        <v>2.6539143000000001E-2</v>
      </c>
      <c r="L296">
        <v>3.2314993E-2</v>
      </c>
      <c r="M296">
        <v>3.1846680000000002E-2</v>
      </c>
      <c r="N296">
        <v>3.3876030000000001E-2</v>
      </c>
      <c r="O296">
        <v>3.8403052999999999E-2</v>
      </c>
      <c r="P296">
        <v>3.1846680000000002E-2</v>
      </c>
      <c r="Q296">
        <v>2.7631870999999999E-2</v>
      </c>
      <c r="R296">
        <v>2.7319662000000002E-2</v>
      </c>
      <c r="S296">
        <v>2.6695248000000001E-2</v>
      </c>
      <c r="T296">
        <v>2.9349015999999999E-2</v>
      </c>
      <c r="U296">
        <v>2.9661223E-2</v>
      </c>
      <c r="V296">
        <v>2.9817328000000001E-2</v>
      </c>
      <c r="W296">
        <v>2.9817328000000001E-2</v>
      </c>
      <c r="X296">
        <v>3.0753952000000001E-2</v>
      </c>
      <c r="Y296">
        <v>2.9505119E-2</v>
      </c>
      <c r="Z296">
        <v>2.9349015999999999E-2</v>
      </c>
      <c r="AA296">
        <v>2.5914725E-2</v>
      </c>
      <c r="AB296">
        <v>2.6226934E-2</v>
      </c>
      <c r="AC296">
        <v>2.607083E-2</v>
      </c>
      <c r="AD296">
        <v>2.6226934E-2</v>
      </c>
      <c r="AE296">
        <v>2.4978100999999999E-2</v>
      </c>
      <c r="AF296">
        <v>3.4032135999999998E-2</v>
      </c>
      <c r="AG296">
        <v>3.5749283E-2</v>
      </c>
      <c r="AH296">
        <v>3.2939410000000002E-2</v>
      </c>
      <c r="AI296">
        <v>3.2627203E-2</v>
      </c>
      <c r="AJ296">
        <v>3.2471097999999997E-2</v>
      </c>
      <c r="AK296">
        <v>2.4821999000000001E-2</v>
      </c>
      <c r="AL296">
        <v>2.5602518000000001E-2</v>
      </c>
      <c r="AM296">
        <v>2.4978100999999999E-2</v>
      </c>
      <c r="AN296">
        <v>2.5134204E-2</v>
      </c>
      <c r="AO296">
        <v>2.5758621999999998E-2</v>
      </c>
      <c r="AP296">
        <v>2.4665894000000001E-2</v>
      </c>
      <c r="AQ296">
        <v>2.5602518000000001E-2</v>
      </c>
      <c r="AR296">
        <v>2.4665894000000001E-2</v>
      </c>
      <c r="AS296">
        <v>2.4978100999999999E-2</v>
      </c>
      <c r="AT296">
        <v>2.3729268000000001E-2</v>
      </c>
      <c r="AU296">
        <v>2.4821999000000001E-2</v>
      </c>
      <c r="AV296">
        <v>2.5602518000000001E-2</v>
      </c>
      <c r="AW296">
        <v>2.450979E-2</v>
      </c>
      <c r="AX296">
        <v>2.341706E-2</v>
      </c>
      <c r="AY296">
        <v>2.263654E-2</v>
      </c>
      <c r="AZ296">
        <v>2.3729268000000001E-2</v>
      </c>
      <c r="BA296">
        <v>2.2948748000000001E-2</v>
      </c>
      <c r="BB296">
        <v>2.2792645E-2</v>
      </c>
      <c r="BC296">
        <v>2.3573164000000001E-2</v>
      </c>
      <c r="BD296">
        <v>2.1699915E-2</v>
      </c>
    </row>
    <row r="297" spans="1:56" x14ac:dyDescent="0.3">
      <c r="A297">
        <v>472.94</v>
      </c>
      <c r="B297">
        <v>2.7814439E-2</v>
      </c>
      <c r="C297">
        <v>2.9064849E-2</v>
      </c>
      <c r="D297">
        <v>2.5782524000000001E-2</v>
      </c>
      <c r="E297">
        <v>2.3594306999999998E-2</v>
      </c>
      <c r="F297">
        <v>2.1406089999999999E-2</v>
      </c>
      <c r="G297">
        <v>3.5473197999999997E-2</v>
      </c>
      <c r="H297">
        <v>3.2816079999999997E-2</v>
      </c>
      <c r="I297">
        <v>3.4691689999999997E-2</v>
      </c>
      <c r="J297">
        <v>2.8439643000000001E-2</v>
      </c>
      <c r="K297">
        <v>2.7032931999999999E-2</v>
      </c>
      <c r="L297">
        <v>3.2503474999999997E-2</v>
      </c>
      <c r="M297">
        <v>3.1565669999999997E-2</v>
      </c>
      <c r="N297">
        <v>3.4535389999999999E-2</v>
      </c>
      <c r="O297">
        <v>3.7817717000000001E-2</v>
      </c>
      <c r="P297">
        <v>3.1565669999999997E-2</v>
      </c>
      <c r="Q297">
        <v>2.7658137999999999E-2</v>
      </c>
      <c r="R297">
        <v>2.7345536E-2</v>
      </c>
      <c r="S297">
        <v>2.6876632000000001E-2</v>
      </c>
      <c r="T297">
        <v>2.9064849E-2</v>
      </c>
      <c r="U297">
        <v>2.9064849E-2</v>
      </c>
      <c r="V297">
        <v>2.9690053000000001E-2</v>
      </c>
      <c r="W297">
        <v>2.9533751E-2</v>
      </c>
      <c r="X297">
        <v>3.0158956000000001E-2</v>
      </c>
      <c r="Y297">
        <v>2.9221150000000001E-2</v>
      </c>
      <c r="Z297">
        <v>2.8752244999999999E-2</v>
      </c>
      <c r="AA297">
        <v>2.5626224E-2</v>
      </c>
      <c r="AB297">
        <v>2.5938826000000002E-2</v>
      </c>
      <c r="AC297">
        <v>2.6251428E-2</v>
      </c>
      <c r="AD297">
        <v>2.6095126E-2</v>
      </c>
      <c r="AE297">
        <v>2.4688414999999998E-2</v>
      </c>
      <c r="AF297">
        <v>3.2816079999999997E-2</v>
      </c>
      <c r="AG297">
        <v>3.5160597000000002E-2</v>
      </c>
      <c r="AH297">
        <v>3.1721970000000002E-2</v>
      </c>
      <c r="AI297">
        <v>3.1721970000000002E-2</v>
      </c>
      <c r="AJ297">
        <v>3.187827E-2</v>
      </c>
      <c r="AK297">
        <v>2.390691E-2</v>
      </c>
      <c r="AL297">
        <v>2.5469921999999999E-2</v>
      </c>
      <c r="AM297">
        <v>2.4844716999999999E-2</v>
      </c>
      <c r="AN297">
        <v>2.5313619999999998E-2</v>
      </c>
      <c r="AO297">
        <v>2.5001017E-2</v>
      </c>
      <c r="AP297">
        <v>2.4375813E-2</v>
      </c>
      <c r="AQ297">
        <v>2.5626224E-2</v>
      </c>
      <c r="AR297">
        <v>2.4063211000000001E-2</v>
      </c>
      <c r="AS297">
        <v>2.4688414999999998E-2</v>
      </c>
      <c r="AT297">
        <v>2.3281705E-2</v>
      </c>
      <c r="AU297">
        <v>2.5001017E-2</v>
      </c>
      <c r="AV297">
        <v>2.515732E-2</v>
      </c>
      <c r="AW297">
        <v>2.4375813E-2</v>
      </c>
      <c r="AX297">
        <v>2.2969099999999999E-2</v>
      </c>
      <c r="AY297">
        <v>2.2812800000000001E-2</v>
      </c>
      <c r="AZ297">
        <v>2.2969099999999999E-2</v>
      </c>
      <c r="BA297">
        <v>2.3125403999999999E-2</v>
      </c>
      <c r="BB297">
        <v>2.1874991999999999E-2</v>
      </c>
      <c r="BC297">
        <v>2.2969099999999999E-2</v>
      </c>
      <c r="BD297">
        <v>2.3125403999999999E-2</v>
      </c>
    </row>
    <row r="298" spans="1:56" x14ac:dyDescent="0.3">
      <c r="A298">
        <v>473.41</v>
      </c>
      <c r="B298">
        <v>2.8257705000000001E-2</v>
      </c>
      <c r="C298">
        <v>2.9039683E-2</v>
      </c>
      <c r="D298">
        <v>2.5442585E-2</v>
      </c>
      <c r="E298">
        <v>2.3722235000000001E-2</v>
      </c>
      <c r="F298">
        <v>2.2314674999999999E-2</v>
      </c>
      <c r="G298">
        <v>3.6390270000000002E-2</v>
      </c>
      <c r="H298">
        <v>3.2636779999999997E-2</v>
      </c>
      <c r="I298">
        <v>3.4200735000000003E-2</v>
      </c>
      <c r="J298">
        <v>2.9196078E-2</v>
      </c>
      <c r="K298">
        <v>2.6068167999999999E-2</v>
      </c>
      <c r="L298">
        <v>3.1854805E-2</v>
      </c>
      <c r="M298">
        <v>3.0760032999999999E-2</v>
      </c>
      <c r="N298">
        <v>3.3887945000000003E-2</v>
      </c>
      <c r="O298">
        <v>3.7485039999999997E-2</v>
      </c>
      <c r="P298">
        <v>3.1072824999999998E-2</v>
      </c>
      <c r="Q298">
        <v>2.7319333000000001E-2</v>
      </c>
      <c r="R298">
        <v>2.7475728000000001E-2</v>
      </c>
      <c r="S298">
        <v>2.7162935999999999E-2</v>
      </c>
      <c r="T298">
        <v>2.9352473E-2</v>
      </c>
      <c r="U298">
        <v>2.9039683E-2</v>
      </c>
      <c r="V298">
        <v>2.9196078E-2</v>
      </c>
      <c r="W298">
        <v>2.9665265E-2</v>
      </c>
      <c r="X298">
        <v>3.0447242999999999E-2</v>
      </c>
      <c r="Y298">
        <v>3.0447242999999999E-2</v>
      </c>
      <c r="Z298">
        <v>2.8883288E-2</v>
      </c>
      <c r="AA298">
        <v>2.5911770000000001E-2</v>
      </c>
      <c r="AB298">
        <v>2.6068167999999999E-2</v>
      </c>
      <c r="AC298">
        <v>2.6380957999999999E-2</v>
      </c>
      <c r="AD298">
        <v>2.5911770000000001E-2</v>
      </c>
      <c r="AE298">
        <v>2.5129793000000001E-2</v>
      </c>
      <c r="AF298">
        <v>3.3105966000000001E-2</v>
      </c>
      <c r="AG298">
        <v>3.5295504999999998E-2</v>
      </c>
      <c r="AH298">
        <v>3.2480380000000003E-2</v>
      </c>
      <c r="AI298">
        <v>3.1854805E-2</v>
      </c>
      <c r="AJ298">
        <v>3.2011199999999997E-2</v>
      </c>
      <c r="AK298">
        <v>2.4504213E-2</v>
      </c>
      <c r="AL298">
        <v>2.49734E-2</v>
      </c>
      <c r="AM298">
        <v>2.5129793000000001E-2</v>
      </c>
      <c r="AN298">
        <v>2.49734E-2</v>
      </c>
      <c r="AO298">
        <v>2.5911770000000001E-2</v>
      </c>
      <c r="AP298">
        <v>2.5129793000000001E-2</v>
      </c>
      <c r="AQ298">
        <v>2.49734E-2</v>
      </c>
      <c r="AR298">
        <v>2.4660608000000001E-2</v>
      </c>
      <c r="AS298">
        <v>2.4817003000000001E-2</v>
      </c>
      <c r="AT298">
        <v>2.3565837999999999E-2</v>
      </c>
      <c r="AU298">
        <v>2.4347816000000001E-2</v>
      </c>
      <c r="AV298">
        <v>2.4504213E-2</v>
      </c>
      <c r="AW298">
        <v>2.4660608000000001E-2</v>
      </c>
      <c r="AX298">
        <v>2.3096653000000002E-2</v>
      </c>
      <c r="AY298">
        <v>2.2314674999999999E-2</v>
      </c>
      <c r="AZ298">
        <v>2.3409442999999999E-2</v>
      </c>
      <c r="BA298">
        <v>2.2940258000000002E-2</v>
      </c>
      <c r="BB298">
        <v>2.2158279999999999E-2</v>
      </c>
      <c r="BC298">
        <v>2.2627464999999999E-2</v>
      </c>
      <c r="BD298">
        <v>2.2314674999999999E-2</v>
      </c>
    </row>
    <row r="299" spans="1:56" x14ac:dyDescent="0.3">
      <c r="A299">
        <v>473.87</v>
      </c>
      <c r="B299">
        <v>2.7657167999999999E-2</v>
      </c>
      <c r="C299">
        <v>2.8572555999999999E-2</v>
      </c>
      <c r="D299">
        <v>2.5521255999999999E-2</v>
      </c>
      <c r="E299">
        <v>2.3843039E-2</v>
      </c>
      <c r="F299">
        <v>2.1707130000000002E-2</v>
      </c>
      <c r="G299">
        <v>3.5590549999999999E-2</v>
      </c>
      <c r="H299">
        <v>3.2234117E-2</v>
      </c>
      <c r="I299">
        <v>3.3912335000000002E-2</v>
      </c>
      <c r="J299">
        <v>2.7962297000000001E-2</v>
      </c>
      <c r="K299">
        <v>2.6284080000000001E-2</v>
      </c>
      <c r="L299">
        <v>3.1928985999999999E-2</v>
      </c>
      <c r="M299">
        <v>3.1471292999999997E-2</v>
      </c>
      <c r="N299">
        <v>3.3912335000000002E-2</v>
      </c>
      <c r="O299">
        <v>3.7879027000000003E-2</v>
      </c>
      <c r="P299">
        <v>3.1013598999999999E-2</v>
      </c>
      <c r="Q299">
        <v>2.7199470999999999E-2</v>
      </c>
      <c r="R299">
        <v>2.7962297000000001E-2</v>
      </c>
      <c r="S299">
        <v>2.6589211000000001E-2</v>
      </c>
      <c r="T299">
        <v>2.8725120999999999E-2</v>
      </c>
      <c r="U299">
        <v>2.9335381000000001E-2</v>
      </c>
      <c r="V299">
        <v>2.9640513E-2</v>
      </c>
      <c r="W299">
        <v>2.9640513E-2</v>
      </c>
      <c r="X299">
        <v>3.009821E-2</v>
      </c>
      <c r="Y299">
        <v>2.9335381000000001E-2</v>
      </c>
      <c r="Z299">
        <v>2.8877689000000002E-2</v>
      </c>
      <c r="AA299">
        <v>2.5826385E-2</v>
      </c>
      <c r="AB299">
        <v>2.5521255999999999E-2</v>
      </c>
      <c r="AC299">
        <v>2.6284080000000001E-2</v>
      </c>
      <c r="AD299">
        <v>2.6284080000000001E-2</v>
      </c>
      <c r="AE299">
        <v>2.4148171999999999E-2</v>
      </c>
      <c r="AF299">
        <v>3.3912335000000002E-2</v>
      </c>
      <c r="AG299">
        <v>3.5743116999999998E-2</v>
      </c>
      <c r="AH299">
        <v>3.2234117E-2</v>
      </c>
      <c r="AI299">
        <v>3.1776423999999998E-2</v>
      </c>
      <c r="AJ299">
        <v>3.1623859999999997E-2</v>
      </c>
      <c r="AK299">
        <v>2.4148171999999999E-2</v>
      </c>
      <c r="AL299">
        <v>2.4758430000000001E-2</v>
      </c>
      <c r="AM299">
        <v>2.5368689999999999E-2</v>
      </c>
      <c r="AN299">
        <v>2.5063559999999999E-2</v>
      </c>
      <c r="AO299">
        <v>2.5826385E-2</v>
      </c>
      <c r="AP299">
        <v>2.4758430000000001E-2</v>
      </c>
      <c r="AQ299">
        <v>2.5368689999999999E-2</v>
      </c>
      <c r="AR299">
        <v>2.4453301E-2</v>
      </c>
      <c r="AS299">
        <v>2.4453301E-2</v>
      </c>
      <c r="AT299">
        <v>2.2622518000000001E-2</v>
      </c>
      <c r="AU299">
        <v>2.4758430000000001E-2</v>
      </c>
      <c r="AV299">
        <v>2.4453301E-2</v>
      </c>
      <c r="AW299">
        <v>2.3995604E-2</v>
      </c>
      <c r="AX299">
        <v>2.2927651E-2</v>
      </c>
      <c r="AY299">
        <v>2.2469955E-2</v>
      </c>
      <c r="AZ299">
        <v>2.2927651E-2</v>
      </c>
      <c r="BA299">
        <v>2.3080215000000001E-2</v>
      </c>
      <c r="BB299">
        <v>2.1554562999999999E-2</v>
      </c>
      <c r="BC299">
        <v>2.2775084000000001E-2</v>
      </c>
      <c r="BD299">
        <v>2.2775084000000001E-2</v>
      </c>
    </row>
    <row r="300" spans="1:56" x14ac:dyDescent="0.3">
      <c r="A300">
        <v>474.34</v>
      </c>
      <c r="B300">
        <v>2.8700328000000001E-2</v>
      </c>
      <c r="C300">
        <v>2.9166912999999999E-2</v>
      </c>
      <c r="D300">
        <v>2.6833985000000001E-2</v>
      </c>
      <c r="E300">
        <v>2.4345528000000002E-2</v>
      </c>
      <c r="F300">
        <v>2.1701544999999999E-2</v>
      </c>
      <c r="G300">
        <v>3.5232525000000001E-2</v>
      </c>
      <c r="H300">
        <v>3.3055126999999997E-2</v>
      </c>
      <c r="I300">
        <v>3.4143828000000001E-2</v>
      </c>
      <c r="J300">
        <v>2.8389270000000001E-2</v>
      </c>
      <c r="K300">
        <v>2.6056342E-2</v>
      </c>
      <c r="L300">
        <v>3.2899600000000001E-2</v>
      </c>
      <c r="M300">
        <v>3.1344312999999999E-2</v>
      </c>
      <c r="N300">
        <v>3.4143828000000001E-2</v>
      </c>
      <c r="O300">
        <v>3.8654151999999997E-2</v>
      </c>
      <c r="P300">
        <v>3.1966425E-2</v>
      </c>
      <c r="Q300">
        <v>2.8078213000000001E-2</v>
      </c>
      <c r="R300">
        <v>2.8233741999999999E-2</v>
      </c>
      <c r="S300">
        <v>2.6678456E-2</v>
      </c>
      <c r="T300">
        <v>2.9166912999999999E-2</v>
      </c>
      <c r="U300">
        <v>2.9477969999999999E-2</v>
      </c>
      <c r="V300">
        <v>2.9789026999999999E-2</v>
      </c>
      <c r="W300">
        <v>2.96335E-2</v>
      </c>
      <c r="X300">
        <v>3.0877723999999999E-2</v>
      </c>
      <c r="Y300">
        <v>2.96335E-2</v>
      </c>
      <c r="Z300">
        <v>2.9322442000000001E-2</v>
      </c>
      <c r="AA300">
        <v>2.5900815000000001E-2</v>
      </c>
      <c r="AB300">
        <v>2.5434229999999999E-2</v>
      </c>
      <c r="AC300">
        <v>2.6678456E-2</v>
      </c>
      <c r="AD300">
        <v>2.6211870000000002E-2</v>
      </c>
      <c r="AE300">
        <v>2.5434229999999999E-2</v>
      </c>
      <c r="AF300">
        <v>3.3055126999999997E-2</v>
      </c>
      <c r="AG300">
        <v>3.5699107000000001E-2</v>
      </c>
      <c r="AH300">
        <v>3.2433009999999998E-2</v>
      </c>
      <c r="AI300">
        <v>3.1655366999999997E-2</v>
      </c>
      <c r="AJ300">
        <v>3.1966425E-2</v>
      </c>
      <c r="AK300">
        <v>2.4345528000000002E-2</v>
      </c>
      <c r="AL300">
        <v>2.4967643000000001E-2</v>
      </c>
      <c r="AM300">
        <v>2.5745285999999999E-2</v>
      </c>
      <c r="AN300">
        <v>2.4967643000000001E-2</v>
      </c>
      <c r="AO300">
        <v>2.5434229999999999E-2</v>
      </c>
      <c r="AP300">
        <v>2.4501057E-2</v>
      </c>
      <c r="AQ300">
        <v>2.5278700000000001E-2</v>
      </c>
      <c r="AR300">
        <v>2.5123171999999999E-2</v>
      </c>
      <c r="AS300">
        <v>2.4967643000000001E-2</v>
      </c>
      <c r="AT300">
        <v>2.2634715E-2</v>
      </c>
      <c r="AU300">
        <v>2.4656586000000001E-2</v>
      </c>
      <c r="AV300">
        <v>2.5589757000000001E-2</v>
      </c>
      <c r="AW300">
        <v>2.4190000999999999E-2</v>
      </c>
      <c r="AX300">
        <v>2.3567885E-2</v>
      </c>
      <c r="AY300">
        <v>2.3101300000000002E-2</v>
      </c>
      <c r="AZ300">
        <v>2.2945771E-2</v>
      </c>
      <c r="BA300">
        <v>2.2634715E-2</v>
      </c>
      <c r="BB300">
        <v>2.3101300000000002E-2</v>
      </c>
      <c r="BC300">
        <v>2.3412358000000001E-2</v>
      </c>
      <c r="BD300">
        <v>2.2790244000000001E-2</v>
      </c>
    </row>
    <row r="301" spans="1:56" x14ac:dyDescent="0.3">
      <c r="A301">
        <v>474.8</v>
      </c>
      <c r="B301">
        <v>2.7616853E-2</v>
      </c>
      <c r="C301">
        <v>2.9461082E-2</v>
      </c>
      <c r="D301">
        <v>2.5926310000000001E-2</v>
      </c>
      <c r="E301">
        <v>2.3774710000000001E-2</v>
      </c>
      <c r="F301">
        <v>2.1776795000000002E-2</v>
      </c>
      <c r="G301">
        <v>3.5608510000000003E-2</v>
      </c>
      <c r="H301">
        <v>3.3456913999999997E-2</v>
      </c>
      <c r="I301">
        <v>3.4686398E-2</v>
      </c>
      <c r="J301">
        <v>2.777054E-2</v>
      </c>
      <c r="K301">
        <v>2.6541054000000001E-2</v>
      </c>
      <c r="L301">
        <v>3.2842166999999999E-2</v>
      </c>
      <c r="M301">
        <v>3.2227427000000003E-2</v>
      </c>
      <c r="N301">
        <v>3.4071654E-2</v>
      </c>
      <c r="O301">
        <v>3.8067482E-2</v>
      </c>
      <c r="P301">
        <v>3.1458996000000003E-2</v>
      </c>
      <c r="Q301">
        <v>2.7463168E-2</v>
      </c>
      <c r="R301">
        <v>2.7616853E-2</v>
      </c>
      <c r="S301">
        <v>2.6694740000000002E-2</v>
      </c>
      <c r="T301">
        <v>2.9461082E-2</v>
      </c>
      <c r="U301">
        <v>2.9614767E-2</v>
      </c>
      <c r="V301">
        <v>3.0075826E-2</v>
      </c>
      <c r="W301">
        <v>3.0229510000000001E-2</v>
      </c>
      <c r="X301">
        <v>3.0383198E-2</v>
      </c>
      <c r="Y301">
        <v>2.9461082E-2</v>
      </c>
      <c r="Z301">
        <v>2.8692655000000001E-2</v>
      </c>
      <c r="AA301">
        <v>2.6079996000000001E-2</v>
      </c>
      <c r="AB301">
        <v>2.5926310000000001E-2</v>
      </c>
      <c r="AC301">
        <v>2.7155795999999999E-2</v>
      </c>
      <c r="AD301">
        <v>2.5926310000000001E-2</v>
      </c>
      <c r="AE301">
        <v>2.5004195E-2</v>
      </c>
      <c r="AF301">
        <v>3.3610599999999997E-2</v>
      </c>
      <c r="AG301">
        <v>3.6069572000000001E-2</v>
      </c>
      <c r="AH301">
        <v>3.2534796999999997E-2</v>
      </c>
      <c r="AI301">
        <v>3.1766370000000002E-2</v>
      </c>
      <c r="AJ301">
        <v>3.1766370000000002E-2</v>
      </c>
      <c r="AK301">
        <v>2.4235765999999999E-2</v>
      </c>
      <c r="AL301">
        <v>2.5311568999999999E-2</v>
      </c>
      <c r="AM301">
        <v>2.5926310000000001E-2</v>
      </c>
      <c r="AN301">
        <v>2.5004195E-2</v>
      </c>
      <c r="AO301">
        <v>2.5772624000000001E-2</v>
      </c>
      <c r="AP301">
        <v>2.5618939E-2</v>
      </c>
      <c r="AQ301">
        <v>2.4389452999999998E-2</v>
      </c>
      <c r="AR301">
        <v>2.4696824999999999E-2</v>
      </c>
      <c r="AS301">
        <v>2.4696824999999999E-2</v>
      </c>
      <c r="AT301">
        <v>2.3467338000000001E-2</v>
      </c>
      <c r="AU301">
        <v>2.4235765999999999E-2</v>
      </c>
      <c r="AV301">
        <v>2.5618939E-2</v>
      </c>
      <c r="AW301">
        <v>2.4543137999999999E-2</v>
      </c>
      <c r="AX301">
        <v>2.3467338000000001E-2</v>
      </c>
      <c r="AY301">
        <v>2.3621025E-2</v>
      </c>
      <c r="AZ301">
        <v>2.3621025E-2</v>
      </c>
      <c r="BA301">
        <v>2.3313653E-2</v>
      </c>
      <c r="BB301">
        <v>2.2391537E-2</v>
      </c>
      <c r="BC301">
        <v>2.3159968E-2</v>
      </c>
      <c r="BD301">
        <v>2.2852594E-2</v>
      </c>
    </row>
    <row r="302" spans="1:56" x14ac:dyDescent="0.3">
      <c r="A302">
        <v>475.26</v>
      </c>
      <c r="B302">
        <v>2.7840436E-2</v>
      </c>
      <c r="C302">
        <v>2.8760162999999998E-2</v>
      </c>
      <c r="D302">
        <v>2.5387831E-2</v>
      </c>
      <c r="E302">
        <v>2.3395091E-2</v>
      </c>
      <c r="F302">
        <v>2.1862214000000001E-2</v>
      </c>
      <c r="G302">
        <v>3.58114E-2</v>
      </c>
      <c r="H302">
        <v>3.2745643999999997E-2</v>
      </c>
      <c r="I302">
        <v>3.3971947000000002E-2</v>
      </c>
      <c r="J302">
        <v>2.9220026E-2</v>
      </c>
      <c r="K302">
        <v>2.6614133000000002E-2</v>
      </c>
      <c r="L302">
        <v>3.2439068000000001E-2</v>
      </c>
      <c r="M302">
        <v>3.1366053999999997E-2</v>
      </c>
      <c r="N302">
        <v>3.3358793999999997E-2</v>
      </c>
      <c r="O302">
        <v>3.765085E-2</v>
      </c>
      <c r="P302">
        <v>3.1519341999999999E-2</v>
      </c>
      <c r="Q302">
        <v>2.7073995999999999E-2</v>
      </c>
      <c r="R302">
        <v>2.753386E-2</v>
      </c>
      <c r="S302">
        <v>2.7073995999999999E-2</v>
      </c>
      <c r="T302">
        <v>2.9066738000000002E-2</v>
      </c>
      <c r="U302">
        <v>2.95266E-2</v>
      </c>
      <c r="V302">
        <v>2.9220026E-2</v>
      </c>
      <c r="W302">
        <v>2.9373311999999999E-2</v>
      </c>
      <c r="X302">
        <v>2.9986463000000001E-2</v>
      </c>
      <c r="Y302">
        <v>2.9066738000000002E-2</v>
      </c>
      <c r="Z302">
        <v>2.8606875E-2</v>
      </c>
      <c r="AA302">
        <v>2.5847696E-2</v>
      </c>
      <c r="AB302">
        <v>2.7073995999999999E-2</v>
      </c>
      <c r="AC302">
        <v>2.6460846999999999E-2</v>
      </c>
      <c r="AD302">
        <v>2.6000981999999999E-2</v>
      </c>
      <c r="AE302">
        <v>2.4927967999999998E-2</v>
      </c>
      <c r="AF302">
        <v>3.305222E-2</v>
      </c>
      <c r="AG302">
        <v>3.4738388000000002E-2</v>
      </c>
      <c r="AH302">
        <v>3.1825920000000001E-2</v>
      </c>
      <c r="AI302">
        <v>3.1212765999999999E-2</v>
      </c>
      <c r="AJ302">
        <v>3.1979207000000003E-2</v>
      </c>
      <c r="AK302">
        <v>2.4468105E-2</v>
      </c>
      <c r="AL302">
        <v>2.5081256E-2</v>
      </c>
      <c r="AM302">
        <v>2.4927967999999998E-2</v>
      </c>
      <c r="AN302">
        <v>2.4774681999999999E-2</v>
      </c>
      <c r="AO302">
        <v>2.5387831E-2</v>
      </c>
      <c r="AP302">
        <v>2.4468105E-2</v>
      </c>
      <c r="AQ302">
        <v>2.5234545000000001E-2</v>
      </c>
      <c r="AR302">
        <v>2.4314816999999999E-2</v>
      </c>
      <c r="AS302">
        <v>2.4161530000000001E-2</v>
      </c>
      <c r="AT302">
        <v>2.3701666E-2</v>
      </c>
      <c r="AU302">
        <v>2.4774681999999999E-2</v>
      </c>
      <c r="AV302">
        <v>2.5081256E-2</v>
      </c>
      <c r="AW302">
        <v>2.4774681999999999E-2</v>
      </c>
      <c r="AX302">
        <v>2.2935227999999998E-2</v>
      </c>
      <c r="AY302">
        <v>2.2168789000000001E-2</v>
      </c>
      <c r="AZ302">
        <v>2.2475366E-2</v>
      </c>
      <c r="BA302">
        <v>2.3395091E-2</v>
      </c>
      <c r="BB302">
        <v>2.1862214000000001E-2</v>
      </c>
      <c r="BC302">
        <v>2.2168789000000001E-2</v>
      </c>
      <c r="BD302">
        <v>2.2628651999999999E-2</v>
      </c>
    </row>
    <row r="303" spans="1:56" x14ac:dyDescent="0.3">
      <c r="A303">
        <v>475.73</v>
      </c>
      <c r="B303">
        <v>2.8076189000000001E-2</v>
      </c>
      <c r="C303">
        <v>2.9307070000000001E-2</v>
      </c>
      <c r="D303">
        <v>2.530671E-2</v>
      </c>
      <c r="E303">
        <v>2.3152668000000001E-2</v>
      </c>
      <c r="F303">
        <v>2.2383368000000001E-2</v>
      </c>
      <c r="G303">
        <v>3.5769189999999999E-2</v>
      </c>
      <c r="H303">
        <v>3.315357E-2</v>
      </c>
      <c r="I303">
        <v>3.484603E-2</v>
      </c>
      <c r="J303">
        <v>2.8845488999999998E-2</v>
      </c>
      <c r="K303">
        <v>2.6999168E-2</v>
      </c>
      <c r="L303">
        <v>3.2845850000000003E-2</v>
      </c>
      <c r="M303">
        <v>3.0999527999999998E-2</v>
      </c>
      <c r="N303">
        <v>3.4538310000000003E-2</v>
      </c>
      <c r="O303">
        <v>3.8692534000000001E-2</v>
      </c>
      <c r="P303">
        <v>3.0845669999999999E-2</v>
      </c>
      <c r="Q303">
        <v>2.6845307999999998E-2</v>
      </c>
      <c r="R303">
        <v>2.8230049E-2</v>
      </c>
      <c r="S303">
        <v>2.7153027999999999E-2</v>
      </c>
      <c r="T303">
        <v>2.9307070000000001E-2</v>
      </c>
      <c r="U303">
        <v>2.9614789999999998E-2</v>
      </c>
      <c r="V303">
        <v>3.0076370000000002E-2</v>
      </c>
      <c r="W303">
        <v>3.0076370000000002E-2</v>
      </c>
      <c r="X303">
        <v>3.0537950000000001E-2</v>
      </c>
      <c r="Y303">
        <v>2.946093E-2</v>
      </c>
      <c r="Z303">
        <v>2.9153209999999999E-2</v>
      </c>
      <c r="AA303">
        <v>2.6229869999999999E-2</v>
      </c>
      <c r="AB303">
        <v>2.6229869999999999E-2</v>
      </c>
      <c r="AC303">
        <v>2.6845307999999998E-2</v>
      </c>
      <c r="AD303">
        <v>2.6845307999999998E-2</v>
      </c>
      <c r="AE303">
        <v>2.530671E-2</v>
      </c>
      <c r="AF303">
        <v>3.3769010000000002E-2</v>
      </c>
      <c r="AG303">
        <v>3.5615332E-2</v>
      </c>
      <c r="AH303">
        <v>3.2691989999999997E-2</v>
      </c>
      <c r="AI303">
        <v>3.2230410000000001E-2</v>
      </c>
      <c r="AJ303">
        <v>3.1614969999999999E-2</v>
      </c>
      <c r="AK303">
        <v>2.4383549000000001E-2</v>
      </c>
      <c r="AL303">
        <v>2.5152846999999999E-2</v>
      </c>
      <c r="AM303">
        <v>2.530671E-2</v>
      </c>
      <c r="AN303">
        <v>2.5922150000000001E-2</v>
      </c>
      <c r="AO303">
        <v>2.5460567E-2</v>
      </c>
      <c r="AP303">
        <v>2.5768287000000001E-2</v>
      </c>
      <c r="AQ303">
        <v>2.5460567E-2</v>
      </c>
      <c r="AR303">
        <v>2.5152846999999999E-2</v>
      </c>
      <c r="AS303">
        <v>2.4691268999999998E-2</v>
      </c>
      <c r="AT303">
        <v>2.3152668000000001E-2</v>
      </c>
      <c r="AU303">
        <v>2.530671E-2</v>
      </c>
      <c r="AV303">
        <v>2.5768287000000001E-2</v>
      </c>
      <c r="AW303">
        <v>2.4691268999999998E-2</v>
      </c>
      <c r="AX303">
        <v>2.4229687E-2</v>
      </c>
      <c r="AY303">
        <v>2.2075647E-2</v>
      </c>
      <c r="AZ303">
        <v>2.3460387999999999E-2</v>
      </c>
      <c r="BA303">
        <v>2.2998806E-2</v>
      </c>
      <c r="BB303">
        <v>2.2844948E-2</v>
      </c>
      <c r="BC303">
        <v>2.3152668000000001E-2</v>
      </c>
      <c r="BD303">
        <v>2.2691088000000002E-2</v>
      </c>
    </row>
    <row r="304" spans="1:56" x14ac:dyDescent="0.3">
      <c r="A304">
        <v>476.19</v>
      </c>
      <c r="B304">
        <v>2.8119106000000001E-2</v>
      </c>
      <c r="C304">
        <v>2.8566767E-2</v>
      </c>
      <c r="D304">
        <v>2.6477688999999999E-2</v>
      </c>
      <c r="E304">
        <v>2.4239390999999999E-2</v>
      </c>
      <c r="F304">
        <v>2.2001094999999998E-2</v>
      </c>
      <c r="G304">
        <v>3.6027759999999999E-2</v>
      </c>
      <c r="H304">
        <v>3.3341803000000003E-2</v>
      </c>
      <c r="I304">
        <v>3.3640243E-2</v>
      </c>
      <c r="J304">
        <v>2.8715986999999998E-2</v>
      </c>
      <c r="K304">
        <v>2.6328469E-2</v>
      </c>
      <c r="L304">
        <v>3.2297264999999999E-2</v>
      </c>
      <c r="M304">
        <v>3.1103503000000001E-2</v>
      </c>
      <c r="N304">
        <v>3.3640243E-2</v>
      </c>
      <c r="O304">
        <v>3.7967620000000001E-2</v>
      </c>
      <c r="P304">
        <v>3.1551164E-2</v>
      </c>
      <c r="Q304">
        <v>2.7074569999999999E-2</v>
      </c>
      <c r="R304">
        <v>2.8119106000000001E-2</v>
      </c>
      <c r="S304">
        <v>2.6328469E-2</v>
      </c>
      <c r="T304">
        <v>2.8715986999999998E-2</v>
      </c>
      <c r="U304">
        <v>2.9760525999999999E-2</v>
      </c>
      <c r="V304">
        <v>2.9611306E-2</v>
      </c>
      <c r="W304">
        <v>3.0208184999999999E-2</v>
      </c>
      <c r="X304">
        <v>3.0208184999999999E-2</v>
      </c>
      <c r="Y304">
        <v>2.9611306E-2</v>
      </c>
      <c r="Z304">
        <v>2.9163646000000001E-2</v>
      </c>
      <c r="AA304">
        <v>2.6030029999999999E-2</v>
      </c>
      <c r="AB304">
        <v>2.5283929E-2</v>
      </c>
      <c r="AC304">
        <v>2.6328469E-2</v>
      </c>
      <c r="AD304">
        <v>2.6477688999999999E-2</v>
      </c>
      <c r="AE304">
        <v>2.4090172999999999E-2</v>
      </c>
      <c r="AF304">
        <v>3.3491023000000002E-2</v>
      </c>
      <c r="AG304">
        <v>3.4983220000000002E-2</v>
      </c>
      <c r="AH304">
        <v>3.2297264999999999E-2</v>
      </c>
      <c r="AI304">
        <v>3.2148045E-2</v>
      </c>
      <c r="AJ304">
        <v>3.1103503000000001E-2</v>
      </c>
      <c r="AK304">
        <v>2.4239390999999999E-2</v>
      </c>
      <c r="AL304">
        <v>2.4687052000000001E-2</v>
      </c>
      <c r="AM304">
        <v>2.5433150000000002E-2</v>
      </c>
      <c r="AN304">
        <v>2.5433150000000002E-2</v>
      </c>
      <c r="AO304">
        <v>2.558237E-2</v>
      </c>
      <c r="AP304">
        <v>2.5283929E-2</v>
      </c>
      <c r="AQ304">
        <v>2.5134709000000002E-2</v>
      </c>
      <c r="AR304">
        <v>2.4836272E-2</v>
      </c>
      <c r="AS304">
        <v>2.5134709000000002E-2</v>
      </c>
      <c r="AT304">
        <v>2.3194850999999999E-2</v>
      </c>
      <c r="AU304">
        <v>2.4836272E-2</v>
      </c>
      <c r="AV304">
        <v>2.4985492000000002E-2</v>
      </c>
      <c r="AW304">
        <v>2.4090172999999999E-2</v>
      </c>
      <c r="AX304">
        <v>2.3493291999999999E-2</v>
      </c>
      <c r="AY304">
        <v>2.2448751999999999E-2</v>
      </c>
      <c r="AZ304">
        <v>2.3791731999999999E-2</v>
      </c>
      <c r="BA304">
        <v>2.2747192999999999E-2</v>
      </c>
      <c r="BB304">
        <v>2.2747192999999999E-2</v>
      </c>
      <c r="BC304">
        <v>2.3642512000000001E-2</v>
      </c>
      <c r="BD304">
        <v>2.2896413000000001E-2</v>
      </c>
    </row>
    <row r="305" spans="1:56" x14ac:dyDescent="0.3">
      <c r="A305">
        <v>476.66</v>
      </c>
      <c r="B305">
        <v>2.8048917999999999E-2</v>
      </c>
      <c r="C305">
        <v>2.9396793000000001E-2</v>
      </c>
      <c r="D305">
        <v>2.6101986000000001E-2</v>
      </c>
      <c r="E305">
        <v>2.3855525999999998E-2</v>
      </c>
      <c r="F305">
        <v>2.2357887E-2</v>
      </c>
      <c r="G305">
        <v>3.6136173000000001E-2</v>
      </c>
      <c r="H305">
        <v>3.3140893999999997E-2</v>
      </c>
      <c r="I305">
        <v>3.4339006999999998E-2</v>
      </c>
      <c r="J305">
        <v>2.9396793000000001E-2</v>
      </c>
      <c r="K305">
        <v>2.7150335000000001E-2</v>
      </c>
      <c r="L305">
        <v>3.3590183000000003E-2</v>
      </c>
      <c r="M305">
        <v>3.1793017E-2</v>
      </c>
      <c r="N305">
        <v>3.3739949999999998E-2</v>
      </c>
      <c r="O305">
        <v>3.8382630000000001E-2</v>
      </c>
      <c r="P305">
        <v>3.1793017E-2</v>
      </c>
      <c r="Q305">
        <v>2.7599627000000002E-2</v>
      </c>
      <c r="R305">
        <v>2.7899153999999999E-2</v>
      </c>
      <c r="S305">
        <v>2.6850807000000001E-2</v>
      </c>
      <c r="T305">
        <v>2.8797738E-2</v>
      </c>
      <c r="U305">
        <v>2.9696321000000001E-2</v>
      </c>
      <c r="V305">
        <v>2.9995850000000001E-2</v>
      </c>
      <c r="W305">
        <v>3.0145613000000002E-2</v>
      </c>
      <c r="X305">
        <v>3.0744670000000002E-2</v>
      </c>
      <c r="Y305">
        <v>2.9396793000000001E-2</v>
      </c>
      <c r="Z305">
        <v>2.8947500000000001E-2</v>
      </c>
      <c r="AA305">
        <v>2.5802458E-2</v>
      </c>
      <c r="AB305">
        <v>2.6850807000000001E-2</v>
      </c>
      <c r="AC305">
        <v>2.7150335000000001E-2</v>
      </c>
      <c r="AD305">
        <v>2.6551278000000001E-2</v>
      </c>
      <c r="AE305">
        <v>2.4754109E-2</v>
      </c>
      <c r="AF305">
        <v>3.2841365999999997E-2</v>
      </c>
      <c r="AG305">
        <v>3.6435697000000003E-2</v>
      </c>
      <c r="AH305">
        <v>3.2841365999999997E-2</v>
      </c>
      <c r="AI305">
        <v>3.2541837999999997E-2</v>
      </c>
      <c r="AJ305">
        <v>3.2092545E-2</v>
      </c>
      <c r="AK305">
        <v>2.4754109E-2</v>
      </c>
      <c r="AL305">
        <v>2.5353166999999999E-2</v>
      </c>
      <c r="AM305">
        <v>2.5652695E-2</v>
      </c>
      <c r="AN305">
        <v>2.5353166999999999E-2</v>
      </c>
      <c r="AO305">
        <v>2.6401514000000001E-2</v>
      </c>
      <c r="AP305">
        <v>2.5203401E-2</v>
      </c>
      <c r="AQ305">
        <v>2.5203401E-2</v>
      </c>
      <c r="AR305">
        <v>2.4754109E-2</v>
      </c>
      <c r="AS305">
        <v>2.4754109E-2</v>
      </c>
      <c r="AT305">
        <v>2.4304817999999999E-2</v>
      </c>
      <c r="AU305">
        <v>2.550293E-2</v>
      </c>
      <c r="AV305">
        <v>2.550293E-2</v>
      </c>
      <c r="AW305">
        <v>2.4754109E-2</v>
      </c>
      <c r="AX305">
        <v>2.3555998000000002E-2</v>
      </c>
      <c r="AY305">
        <v>2.2807177000000001E-2</v>
      </c>
      <c r="AZ305">
        <v>2.3855525999999998E-2</v>
      </c>
      <c r="BA305">
        <v>2.3406236E-2</v>
      </c>
      <c r="BB305">
        <v>2.2807177000000001E-2</v>
      </c>
      <c r="BC305">
        <v>2.2807177000000001E-2</v>
      </c>
      <c r="BD305">
        <v>2.2657415E-2</v>
      </c>
    </row>
    <row r="306" spans="1:56" x14ac:dyDescent="0.3">
      <c r="A306">
        <v>477.12</v>
      </c>
      <c r="B306">
        <v>2.8035190000000001E-2</v>
      </c>
      <c r="C306">
        <v>2.9044324999999999E-2</v>
      </c>
      <c r="D306">
        <v>2.6016923000000001E-2</v>
      </c>
      <c r="E306">
        <v>2.3277844999999998E-2</v>
      </c>
      <c r="F306">
        <v>2.1836227E-2</v>
      </c>
      <c r="G306">
        <v>3.6108263000000002E-2</v>
      </c>
      <c r="H306">
        <v>3.2936699999999999E-2</v>
      </c>
      <c r="I306">
        <v>3.4234155000000002E-2</v>
      </c>
      <c r="J306">
        <v>2.9044324999999999E-2</v>
      </c>
      <c r="K306">
        <v>2.6737731000000001E-2</v>
      </c>
      <c r="L306">
        <v>3.2360047000000003E-2</v>
      </c>
      <c r="M306">
        <v>3.1783402000000002E-2</v>
      </c>
      <c r="N306">
        <v>3.3801667000000001E-2</v>
      </c>
      <c r="O306">
        <v>3.8559011999999997E-2</v>
      </c>
      <c r="P306">
        <v>3.1350914000000001E-2</v>
      </c>
      <c r="Q306">
        <v>2.7314379999999999E-2</v>
      </c>
      <c r="R306">
        <v>2.8179353000000001E-2</v>
      </c>
      <c r="S306">
        <v>2.7314379999999999E-2</v>
      </c>
      <c r="T306">
        <v>2.8900161000000001E-2</v>
      </c>
      <c r="U306">
        <v>2.8900161000000001E-2</v>
      </c>
      <c r="V306">
        <v>2.9765135000000002E-2</v>
      </c>
      <c r="W306">
        <v>2.9909295999999998E-2</v>
      </c>
      <c r="X306">
        <v>2.9909295999999998E-2</v>
      </c>
      <c r="Y306">
        <v>2.9476809999999999E-2</v>
      </c>
      <c r="Z306">
        <v>2.9476809999999999E-2</v>
      </c>
      <c r="AA306">
        <v>2.5584437000000002E-2</v>
      </c>
      <c r="AB306">
        <v>2.6161086E-2</v>
      </c>
      <c r="AC306">
        <v>2.6881894E-2</v>
      </c>
      <c r="AD306">
        <v>2.6593571999999999E-2</v>
      </c>
      <c r="AE306">
        <v>2.4719464E-2</v>
      </c>
      <c r="AF306">
        <v>3.3225020000000001E-2</v>
      </c>
      <c r="AG306">
        <v>3.5531609999999998E-2</v>
      </c>
      <c r="AH306">
        <v>3.2215885999999999E-2</v>
      </c>
      <c r="AI306">
        <v>3.1783402000000002E-2</v>
      </c>
      <c r="AJ306">
        <v>3.2504211999999998E-2</v>
      </c>
      <c r="AK306">
        <v>2.4719464E-2</v>
      </c>
      <c r="AL306">
        <v>2.428698E-2</v>
      </c>
      <c r="AM306">
        <v>2.4863626999999999E-2</v>
      </c>
      <c r="AN306">
        <v>2.4719464E-2</v>
      </c>
      <c r="AO306">
        <v>2.4719464E-2</v>
      </c>
      <c r="AP306">
        <v>2.4575303999999999E-2</v>
      </c>
      <c r="AQ306">
        <v>2.5296112999999999E-2</v>
      </c>
      <c r="AR306">
        <v>2.4575303999999999E-2</v>
      </c>
      <c r="AS306">
        <v>2.4719464E-2</v>
      </c>
      <c r="AT306">
        <v>2.3277844999999998E-2</v>
      </c>
      <c r="AU306">
        <v>2.5151949999999999E-2</v>
      </c>
      <c r="AV306">
        <v>2.5007789999999998E-2</v>
      </c>
      <c r="AW306">
        <v>2.4575303999999999E-2</v>
      </c>
      <c r="AX306">
        <v>2.2701197999999999E-2</v>
      </c>
      <c r="AY306">
        <v>2.2268712999999999E-2</v>
      </c>
      <c r="AZ306">
        <v>2.3133681999999999E-2</v>
      </c>
      <c r="BA306">
        <v>2.2845359999999999E-2</v>
      </c>
      <c r="BB306">
        <v>2.2268712999999999E-2</v>
      </c>
      <c r="BC306">
        <v>2.2845359999999999E-2</v>
      </c>
      <c r="BD306">
        <v>2.2989523000000001E-2</v>
      </c>
    </row>
    <row r="307" spans="1:56" x14ac:dyDescent="0.3">
      <c r="A307">
        <v>477.59</v>
      </c>
      <c r="B307">
        <v>2.8442787000000001E-2</v>
      </c>
      <c r="C307">
        <v>2.9141044000000001E-2</v>
      </c>
      <c r="D307">
        <v>2.5510103999999999E-2</v>
      </c>
      <c r="E307">
        <v>2.3415330000000002E-2</v>
      </c>
      <c r="F307">
        <v>2.1320557E-2</v>
      </c>
      <c r="G307">
        <v>3.5983972000000003E-2</v>
      </c>
      <c r="H307">
        <v>3.2771986000000003E-2</v>
      </c>
      <c r="I307">
        <v>3.4727108E-2</v>
      </c>
      <c r="J307">
        <v>2.9978952999999999E-2</v>
      </c>
      <c r="K307">
        <v>2.6348014999999999E-2</v>
      </c>
      <c r="L307">
        <v>3.2213381999999999E-2</v>
      </c>
      <c r="M307">
        <v>3.1794425000000001E-2</v>
      </c>
      <c r="N307">
        <v>3.3609897E-2</v>
      </c>
      <c r="O307">
        <v>3.8358047999999999E-2</v>
      </c>
      <c r="P307">
        <v>3.1096166000000001E-2</v>
      </c>
      <c r="Q307">
        <v>2.7884182E-2</v>
      </c>
      <c r="R307">
        <v>2.7604877999999999E-2</v>
      </c>
      <c r="S307">
        <v>2.7465225999999999E-2</v>
      </c>
      <c r="T307">
        <v>2.9001394E-2</v>
      </c>
      <c r="U307">
        <v>2.9420347999999999E-2</v>
      </c>
      <c r="V307">
        <v>2.9280695999999998E-2</v>
      </c>
      <c r="W307">
        <v>2.9978952999999999E-2</v>
      </c>
      <c r="X307">
        <v>3.0816863999999999E-2</v>
      </c>
      <c r="Y307">
        <v>2.9280695999999998E-2</v>
      </c>
      <c r="Z307">
        <v>2.9420347999999999E-2</v>
      </c>
      <c r="AA307">
        <v>2.6627317000000001E-2</v>
      </c>
      <c r="AB307">
        <v>2.5649754E-2</v>
      </c>
      <c r="AC307">
        <v>2.6348014999999999E-2</v>
      </c>
      <c r="AD307">
        <v>2.6348014999999999E-2</v>
      </c>
      <c r="AE307">
        <v>2.5510103999999999E-2</v>
      </c>
      <c r="AF307">
        <v>3.333059E-2</v>
      </c>
      <c r="AG307">
        <v>3.5983972000000003E-2</v>
      </c>
      <c r="AH307">
        <v>3.3051285999999999E-2</v>
      </c>
      <c r="AI307">
        <v>3.2213381999999999E-2</v>
      </c>
      <c r="AJ307">
        <v>3.1515118000000002E-2</v>
      </c>
      <c r="AK307">
        <v>2.4672195000000001E-2</v>
      </c>
      <c r="AL307">
        <v>2.509115E-2</v>
      </c>
      <c r="AM307">
        <v>2.6068709999999998E-2</v>
      </c>
      <c r="AN307">
        <v>2.5230803E-2</v>
      </c>
      <c r="AO307">
        <v>2.6348014999999999E-2</v>
      </c>
      <c r="AP307">
        <v>2.4811847000000001E-2</v>
      </c>
      <c r="AQ307">
        <v>2.592906E-2</v>
      </c>
      <c r="AR307">
        <v>2.4532543E-2</v>
      </c>
      <c r="AS307">
        <v>2.4811847000000001E-2</v>
      </c>
      <c r="AT307">
        <v>2.3554983000000002E-2</v>
      </c>
      <c r="AU307">
        <v>2.4811847000000001E-2</v>
      </c>
      <c r="AV307">
        <v>2.5510103999999999E-2</v>
      </c>
      <c r="AW307">
        <v>2.4672195000000001E-2</v>
      </c>
      <c r="AX307">
        <v>2.2856725000000001E-2</v>
      </c>
      <c r="AY307">
        <v>2.3136027E-2</v>
      </c>
      <c r="AZ307">
        <v>2.3136027E-2</v>
      </c>
      <c r="BA307">
        <v>2.3554983000000002E-2</v>
      </c>
      <c r="BB307">
        <v>2.2437769999999999E-2</v>
      </c>
      <c r="BC307">
        <v>2.2577422E-2</v>
      </c>
      <c r="BD307">
        <v>2.2577422E-2</v>
      </c>
    </row>
    <row r="308" spans="1:56" x14ac:dyDescent="0.3">
      <c r="A308">
        <v>478.05</v>
      </c>
      <c r="B308">
        <v>2.8735882000000001E-2</v>
      </c>
      <c r="C308">
        <v>2.8310772000000001E-2</v>
      </c>
      <c r="D308">
        <v>2.6043515999999999E-2</v>
      </c>
      <c r="E308">
        <v>2.3917965999999999E-2</v>
      </c>
      <c r="F308">
        <v>2.1792415999999998E-2</v>
      </c>
      <c r="G308">
        <v>3.4970830000000001E-2</v>
      </c>
      <c r="H308">
        <v>3.3128685999999997E-2</v>
      </c>
      <c r="I308">
        <v>3.4404017000000002E-2</v>
      </c>
      <c r="J308">
        <v>2.8735882000000001E-2</v>
      </c>
      <c r="K308">
        <v>2.6326925000000001E-2</v>
      </c>
      <c r="L308">
        <v>3.2420169999999998E-2</v>
      </c>
      <c r="M308">
        <v>3.1286544999999999E-2</v>
      </c>
      <c r="N308">
        <v>3.3412089999999998E-2</v>
      </c>
      <c r="O308">
        <v>3.8230005999999997E-2</v>
      </c>
      <c r="P308">
        <v>3.1286544999999999E-2</v>
      </c>
      <c r="Q308">
        <v>2.788566E-2</v>
      </c>
      <c r="R308">
        <v>2.7602253E-2</v>
      </c>
      <c r="S308">
        <v>2.6326925000000001E-2</v>
      </c>
      <c r="T308">
        <v>2.8877584000000001E-2</v>
      </c>
      <c r="U308">
        <v>2.9444398E-2</v>
      </c>
      <c r="V308">
        <v>2.9444398E-2</v>
      </c>
      <c r="W308">
        <v>2.9302694000000001E-2</v>
      </c>
      <c r="X308">
        <v>3.0578025000000002E-2</v>
      </c>
      <c r="Y308">
        <v>3.0152914999999999E-2</v>
      </c>
      <c r="Z308">
        <v>2.8594176999999998E-2</v>
      </c>
      <c r="AA308">
        <v>2.6185219999999999E-2</v>
      </c>
      <c r="AB308">
        <v>2.5618406E-2</v>
      </c>
      <c r="AC308">
        <v>2.6752031999999999E-2</v>
      </c>
      <c r="AD308">
        <v>2.6326925000000001E-2</v>
      </c>
      <c r="AE308">
        <v>2.4909890000000001E-2</v>
      </c>
      <c r="AF308">
        <v>3.3412089999999998E-2</v>
      </c>
      <c r="AG308">
        <v>3.5679348E-2</v>
      </c>
      <c r="AH308">
        <v>3.213676E-2</v>
      </c>
      <c r="AI308">
        <v>3.213676E-2</v>
      </c>
      <c r="AJ308">
        <v>3.1711652999999999E-2</v>
      </c>
      <c r="AK308">
        <v>2.4201373000000002E-2</v>
      </c>
      <c r="AL308">
        <v>2.4343074999999999E-2</v>
      </c>
      <c r="AM308">
        <v>2.5335E-2</v>
      </c>
      <c r="AN308">
        <v>2.5051592000000001E-2</v>
      </c>
      <c r="AO308">
        <v>2.6185219999999999E-2</v>
      </c>
      <c r="AP308">
        <v>2.5335E-2</v>
      </c>
      <c r="AQ308">
        <v>2.5335E-2</v>
      </c>
      <c r="AR308">
        <v>2.5051592000000001E-2</v>
      </c>
      <c r="AS308">
        <v>2.4626484000000001E-2</v>
      </c>
      <c r="AT308">
        <v>2.3209449E-2</v>
      </c>
      <c r="AU308">
        <v>2.4768185000000002E-2</v>
      </c>
      <c r="AV308">
        <v>2.5051592000000001E-2</v>
      </c>
      <c r="AW308">
        <v>2.4768185000000002E-2</v>
      </c>
      <c r="AX308">
        <v>2.3209449E-2</v>
      </c>
      <c r="AY308">
        <v>2.278434E-2</v>
      </c>
      <c r="AZ308">
        <v>2.3492855999999999E-2</v>
      </c>
      <c r="BA308">
        <v>2.278434E-2</v>
      </c>
      <c r="BB308">
        <v>2.1792415999999998E-2</v>
      </c>
      <c r="BC308">
        <v>2.278434E-2</v>
      </c>
      <c r="BD308">
        <v>2.2642635000000001E-2</v>
      </c>
    </row>
    <row r="309" spans="1:56" x14ac:dyDescent="0.3">
      <c r="A309">
        <v>478.52</v>
      </c>
      <c r="B309">
        <v>2.8099187000000001E-2</v>
      </c>
      <c r="C309">
        <v>2.9493557E-2</v>
      </c>
      <c r="D309">
        <v>2.6286507000000001E-2</v>
      </c>
      <c r="E309">
        <v>2.3916082000000002E-2</v>
      </c>
      <c r="F309">
        <v>2.1685092E-2</v>
      </c>
      <c r="G309">
        <v>3.5628779999999999E-2</v>
      </c>
      <c r="H309">
        <v>3.2979477E-2</v>
      </c>
      <c r="I309">
        <v>3.4373846E-2</v>
      </c>
      <c r="J309">
        <v>2.8656932999999999E-2</v>
      </c>
      <c r="K309">
        <v>2.6286507000000001E-2</v>
      </c>
      <c r="L309">
        <v>3.2003419999999998E-2</v>
      </c>
      <c r="M309">
        <v>3.158511E-2</v>
      </c>
      <c r="N309">
        <v>3.4234411999999999E-2</v>
      </c>
      <c r="O309">
        <v>3.8556956000000003E-2</v>
      </c>
      <c r="P309">
        <v>3.2003419999999998E-2</v>
      </c>
      <c r="Q309">
        <v>2.7402002000000002E-2</v>
      </c>
      <c r="R309">
        <v>2.7959751000000001E-2</v>
      </c>
      <c r="S309">
        <v>2.754144E-2</v>
      </c>
      <c r="T309">
        <v>2.8935809E-2</v>
      </c>
      <c r="U309">
        <v>2.9493557E-2</v>
      </c>
      <c r="V309">
        <v>2.9354120000000001E-2</v>
      </c>
      <c r="W309">
        <v>3.0190742E-2</v>
      </c>
      <c r="X309">
        <v>3.0330177E-2</v>
      </c>
      <c r="Y309">
        <v>3.0051304000000001E-2</v>
      </c>
      <c r="Z309">
        <v>2.9493557E-2</v>
      </c>
      <c r="AA309">
        <v>2.6565381999999998E-2</v>
      </c>
      <c r="AB309">
        <v>2.6007634000000002E-2</v>
      </c>
      <c r="AC309">
        <v>2.7262567000000001E-2</v>
      </c>
      <c r="AD309">
        <v>2.6425944999999999E-2</v>
      </c>
      <c r="AE309">
        <v>2.4752703000000001E-2</v>
      </c>
      <c r="AF309">
        <v>3.3537228000000002E-2</v>
      </c>
      <c r="AG309">
        <v>3.6186523999999998E-2</v>
      </c>
      <c r="AH309">
        <v>3.3118914999999999E-2</v>
      </c>
      <c r="AI309">
        <v>3.2142860000000002E-2</v>
      </c>
      <c r="AJ309">
        <v>3.2282292999999997E-2</v>
      </c>
      <c r="AK309">
        <v>2.4334392E-2</v>
      </c>
      <c r="AL309">
        <v>2.5171013999999999E-2</v>
      </c>
      <c r="AM309">
        <v>2.5449887000000001E-2</v>
      </c>
      <c r="AN309">
        <v>2.5310450000000002E-2</v>
      </c>
      <c r="AO309">
        <v>2.6286507000000001E-2</v>
      </c>
      <c r="AP309">
        <v>2.5589323000000001E-2</v>
      </c>
      <c r="AQ309">
        <v>2.5589323000000001E-2</v>
      </c>
      <c r="AR309">
        <v>2.5171013999999999E-2</v>
      </c>
      <c r="AS309">
        <v>2.4892138000000001E-2</v>
      </c>
      <c r="AT309">
        <v>2.3218895999999999E-2</v>
      </c>
      <c r="AU309">
        <v>2.5031576E-2</v>
      </c>
      <c r="AV309">
        <v>2.5310450000000002E-2</v>
      </c>
      <c r="AW309">
        <v>2.4613267000000001E-2</v>
      </c>
      <c r="AX309">
        <v>2.4194954000000001E-2</v>
      </c>
      <c r="AY309">
        <v>2.2521711999999999E-2</v>
      </c>
      <c r="AZ309">
        <v>2.3637207E-2</v>
      </c>
      <c r="BA309">
        <v>2.3218895999999999E-2</v>
      </c>
      <c r="BB309">
        <v>2.2521711999999999E-2</v>
      </c>
      <c r="BC309">
        <v>2.2800587000000001E-2</v>
      </c>
      <c r="BD309">
        <v>2.2382276E-2</v>
      </c>
    </row>
    <row r="310" spans="1:56" x14ac:dyDescent="0.3">
      <c r="A310">
        <v>478.98</v>
      </c>
      <c r="B310">
        <v>2.8229427000000001E-2</v>
      </c>
      <c r="C310">
        <v>2.8778734E-2</v>
      </c>
      <c r="D310">
        <v>2.5757542000000001E-2</v>
      </c>
      <c r="E310">
        <v>2.3560310000000001E-2</v>
      </c>
      <c r="F310">
        <v>2.136308E-2</v>
      </c>
      <c r="G310">
        <v>3.5507757000000001E-2</v>
      </c>
      <c r="H310">
        <v>3.2486559999999998E-2</v>
      </c>
      <c r="I310">
        <v>3.4683798000000002E-2</v>
      </c>
      <c r="J310">
        <v>2.8778734E-2</v>
      </c>
      <c r="K310">
        <v>2.6306849E-2</v>
      </c>
      <c r="L310">
        <v>3.2898539999999997E-2</v>
      </c>
      <c r="M310">
        <v>3.1799926999999999E-2</v>
      </c>
      <c r="N310">
        <v>3.3310525000000001E-2</v>
      </c>
      <c r="O310">
        <v>3.8528952999999998E-2</v>
      </c>
      <c r="P310">
        <v>3.125062E-2</v>
      </c>
      <c r="Q310">
        <v>2.6581502999999999E-2</v>
      </c>
      <c r="R310">
        <v>2.8229427000000001E-2</v>
      </c>
      <c r="S310">
        <v>2.7130810000000002E-2</v>
      </c>
      <c r="T310">
        <v>2.9190714999999999E-2</v>
      </c>
      <c r="U310">
        <v>2.9740022000000001E-2</v>
      </c>
      <c r="V310">
        <v>2.987735E-2</v>
      </c>
      <c r="W310">
        <v>2.987735E-2</v>
      </c>
      <c r="X310">
        <v>3.0152005999999999E-2</v>
      </c>
      <c r="Y310">
        <v>2.9190714999999999E-2</v>
      </c>
      <c r="Z310">
        <v>2.8504081000000001E-2</v>
      </c>
      <c r="AA310">
        <v>2.6169522000000001E-2</v>
      </c>
      <c r="AB310">
        <v>2.6169522000000001E-2</v>
      </c>
      <c r="AC310">
        <v>2.7268138000000001E-2</v>
      </c>
      <c r="AD310">
        <v>2.6581502999999999E-2</v>
      </c>
      <c r="AE310">
        <v>2.5070907999999999E-2</v>
      </c>
      <c r="AF310">
        <v>3.3722505E-2</v>
      </c>
      <c r="AG310">
        <v>3.5095777000000002E-2</v>
      </c>
      <c r="AH310">
        <v>3.1937252999999999E-2</v>
      </c>
      <c r="AI310">
        <v>3.2074579999999998E-2</v>
      </c>
      <c r="AJ310">
        <v>3.1799926999999999E-2</v>
      </c>
      <c r="AK310">
        <v>2.4796253000000001E-2</v>
      </c>
      <c r="AL310">
        <v>2.4658926000000001E-2</v>
      </c>
      <c r="AM310">
        <v>2.5208233E-2</v>
      </c>
      <c r="AN310">
        <v>2.5482886999999999E-2</v>
      </c>
      <c r="AO310">
        <v>2.5620214999999998E-2</v>
      </c>
      <c r="AP310">
        <v>2.5482886999999999E-2</v>
      </c>
      <c r="AQ310">
        <v>2.493358E-2</v>
      </c>
      <c r="AR310">
        <v>2.4521599000000002E-2</v>
      </c>
      <c r="AS310">
        <v>2.493358E-2</v>
      </c>
      <c r="AT310">
        <v>2.3148330000000002E-2</v>
      </c>
      <c r="AU310">
        <v>2.4796253000000001E-2</v>
      </c>
      <c r="AV310">
        <v>2.5070907999999999E-2</v>
      </c>
      <c r="AW310">
        <v>2.4521599000000002E-2</v>
      </c>
      <c r="AX310">
        <v>2.2873675E-2</v>
      </c>
      <c r="AY310">
        <v>2.2873675E-2</v>
      </c>
      <c r="AZ310">
        <v>2.3011002999999999E-2</v>
      </c>
      <c r="BA310">
        <v>2.2599021E-2</v>
      </c>
      <c r="BB310">
        <v>2.2049714000000002E-2</v>
      </c>
      <c r="BC310">
        <v>2.2461696E-2</v>
      </c>
      <c r="BD310">
        <v>2.2187041000000001E-2</v>
      </c>
    </row>
    <row r="311" spans="1:56" x14ac:dyDescent="0.3">
      <c r="A311">
        <v>479.45</v>
      </c>
      <c r="B311">
        <v>2.7899612000000001E-2</v>
      </c>
      <c r="C311">
        <v>2.9229738000000002E-2</v>
      </c>
      <c r="D311">
        <v>2.6037438E-2</v>
      </c>
      <c r="E311">
        <v>2.3510199999999998E-2</v>
      </c>
      <c r="F311">
        <v>2.1648027E-2</v>
      </c>
      <c r="G311">
        <v>3.6146387000000002E-2</v>
      </c>
      <c r="H311">
        <v>3.2954086E-2</v>
      </c>
      <c r="I311">
        <v>3.4284210000000002E-2</v>
      </c>
      <c r="J311">
        <v>2.9362750999999999E-2</v>
      </c>
      <c r="K311">
        <v>2.6702500000000001E-2</v>
      </c>
      <c r="L311">
        <v>3.2821073999999999E-2</v>
      </c>
      <c r="M311">
        <v>3.1224925000000001E-2</v>
      </c>
      <c r="N311">
        <v>3.4018184999999999E-2</v>
      </c>
      <c r="O311">
        <v>3.8141574999999997E-2</v>
      </c>
      <c r="P311">
        <v>3.1490947999999998E-2</v>
      </c>
      <c r="Q311">
        <v>2.7500574999999999E-2</v>
      </c>
      <c r="R311">
        <v>2.7633587000000001E-2</v>
      </c>
      <c r="S311">
        <v>2.7101536999999998E-2</v>
      </c>
      <c r="T311">
        <v>2.9229738000000002E-2</v>
      </c>
      <c r="U311">
        <v>2.9761788000000001E-2</v>
      </c>
      <c r="V311">
        <v>2.9362750999999999E-2</v>
      </c>
      <c r="W311">
        <v>3.0160826000000002E-2</v>
      </c>
      <c r="X311">
        <v>3.0293837000000001E-2</v>
      </c>
      <c r="Y311">
        <v>2.9628775999999999E-2</v>
      </c>
      <c r="Z311">
        <v>2.9229738000000002E-2</v>
      </c>
      <c r="AA311">
        <v>2.6170451000000001E-2</v>
      </c>
      <c r="AB311">
        <v>2.6303462999999999E-2</v>
      </c>
      <c r="AC311">
        <v>2.6835511999999999E-2</v>
      </c>
      <c r="AD311">
        <v>2.6170451000000001E-2</v>
      </c>
      <c r="AE311">
        <v>2.4707311999999999E-2</v>
      </c>
      <c r="AF311">
        <v>3.3486135E-2</v>
      </c>
      <c r="AG311">
        <v>3.5348310000000001E-2</v>
      </c>
      <c r="AH311">
        <v>3.2954086E-2</v>
      </c>
      <c r="AI311">
        <v>3.2156012999999997E-2</v>
      </c>
      <c r="AJ311">
        <v>3.1490947999999998E-2</v>
      </c>
      <c r="AK311">
        <v>2.4973338000000001E-2</v>
      </c>
      <c r="AL311">
        <v>2.5106351999999998E-2</v>
      </c>
      <c r="AM311">
        <v>2.5372377000000002E-2</v>
      </c>
      <c r="AN311">
        <v>2.5106351999999998E-2</v>
      </c>
      <c r="AO311">
        <v>2.5771413E-2</v>
      </c>
      <c r="AP311">
        <v>2.5106351999999998E-2</v>
      </c>
      <c r="AQ311">
        <v>2.5372377000000002E-2</v>
      </c>
      <c r="AR311">
        <v>2.45743E-2</v>
      </c>
      <c r="AS311">
        <v>2.45743E-2</v>
      </c>
      <c r="AT311">
        <v>2.3377188E-2</v>
      </c>
      <c r="AU311">
        <v>2.4707311999999999E-2</v>
      </c>
      <c r="AV311">
        <v>2.45743E-2</v>
      </c>
      <c r="AW311">
        <v>2.4707311999999999E-2</v>
      </c>
      <c r="AX311">
        <v>2.3111163000000001E-2</v>
      </c>
      <c r="AY311">
        <v>2.2180076999999999E-2</v>
      </c>
      <c r="AZ311">
        <v>2.2845138000000001E-2</v>
      </c>
      <c r="BA311">
        <v>2.3111163000000001E-2</v>
      </c>
      <c r="BB311">
        <v>2.2313087999999998E-2</v>
      </c>
      <c r="BC311">
        <v>2.3377188E-2</v>
      </c>
      <c r="BD311">
        <v>2.2712125999999999E-2</v>
      </c>
    </row>
    <row r="312" spans="1:56" x14ac:dyDescent="0.3">
      <c r="A312">
        <v>479.91</v>
      </c>
      <c r="B312">
        <v>2.8113388E-2</v>
      </c>
      <c r="C312">
        <v>2.8898488999999999E-2</v>
      </c>
      <c r="D312">
        <v>2.5888937000000001E-2</v>
      </c>
      <c r="E312">
        <v>2.3271935000000001E-2</v>
      </c>
      <c r="F312">
        <v>2.1440035E-2</v>
      </c>
      <c r="G312">
        <v>3.5833539999999997E-2</v>
      </c>
      <c r="H312">
        <v>3.3085692999999999E-2</v>
      </c>
      <c r="I312">
        <v>3.4263343000000002E-2</v>
      </c>
      <c r="J312">
        <v>2.9029337999999998E-2</v>
      </c>
      <c r="K312">
        <v>2.6543186999999999E-2</v>
      </c>
      <c r="L312">
        <v>3.2169740000000002E-2</v>
      </c>
      <c r="M312">
        <v>3.1515487000000002E-2</v>
      </c>
      <c r="N312">
        <v>3.400164E-2</v>
      </c>
      <c r="O312">
        <v>3.8450539999999998E-2</v>
      </c>
      <c r="P312">
        <v>3.1515487000000002E-2</v>
      </c>
      <c r="Q312">
        <v>2.7720837000000002E-2</v>
      </c>
      <c r="R312">
        <v>2.7589987999999999E-2</v>
      </c>
      <c r="S312">
        <v>2.6674038000000001E-2</v>
      </c>
      <c r="T312">
        <v>2.8767638000000002E-2</v>
      </c>
      <c r="U312">
        <v>2.9552736999999999E-2</v>
      </c>
      <c r="V312">
        <v>2.9552736999999999E-2</v>
      </c>
      <c r="W312">
        <v>3.046869E-2</v>
      </c>
      <c r="X312">
        <v>3.0206988000000001E-2</v>
      </c>
      <c r="Y312">
        <v>3.0076139000000002E-2</v>
      </c>
      <c r="Z312">
        <v>2.9029337999999998E-2</v>
      </c>
      <c r="AA312">
        <v>2.5758087999999998E-2</v>
      </c>
      <c r="AB312">
        <v>2.6019786999999999E-2</v>
      </c>
      <c r="AC312">
        <v>2.6935738000000001E-2</v>
      </c>
      <c r="AD312">
        <v>2.6412338E-2</v>
      </c>
      <c r="AE312">
        <v>2.4449584999999999E-2</v>
      </c>
      <c r="AF312">
        <v>3.3216540000000003E-2</v>
      </c>
      <c r="AG312">
        <v>3.5179290000000002E-2</v>
      </c>
      <c r="AH312">
        <v>3.3216540000000003E-2</v>
      </c>
      <c r="AI312">
        <v>3.2169740000000002E-2</v>
      </c>
      <c r="AJ312">
        <v>3.1908039999999999E-2</v>
      </c>
      <c r="AK312">
        <v>2.4057036E-2</v>
      </c>
      <c r="AL312">
        <v>2.5496385999999999E-2</v>
      </c>
      <c r="AM312">
        <v>2.5496385999999999E-2</v>
      </c>
      <c r="AN312">
        <v>2.4580436000000001E-2</v>
      </c>
      <c r="AO312">
        <v>2.5758087999999998E-2</v>
      </c>
      <c r="AP312">
        <v>2.5365537000000001E-2</v>
      </c>
      <c r="AQ312">
        <v>2.5627237000000001E-2</v>
      </c>
      <c r="AR312">
        <v>2.5103835000000001E-2</v>
      </c>
      <c r="AS312">
        <v>2.4449584999999999E-2</v>
      </c>
      <c r="AT312">
        <v>2.3926184999999999E-2</v>
      </c>
      <c r="AU312">
        <v>2.4580436000000001E-2</v>
      </c>
      <c r="AV312">
        <v>2.5103835000000001E-2</v>
      </c>
      <c r="AW312">
        <v>2.4580436000000001E-2</v>
      </c>
      <c r="AX312">
        <v>2.2879383999999999E-2</v>
      </c>
      <c r="AY312">
        <v>2.2617684999999998E-2</v>
      </c>
      <c r="AZ312">
        <v>2.3010235E-2</v>
      </c>
      <c r="BA312">
        <v>2.2748535E-2</v>
      </c>
      <c r="BB312">
        <v>2.2486836E-2</v>
      </c>
      <c r="BC312">
        <v>2.2486836E-2</v>
      </c>
      <c r="BD312">
        <v>2.2355987000000001E-2</v>
      </c>
    </row>
    <row r="313" spans="1:56" x14ac:dyDescent="0.3">
      <c r="A313">
        <v>480.38</v>
      </c>
      <c r="B313">
        <v>2.7485162E-2</v>
      </c>
      <c r="C313">
        <v>2.9387205999999999E-2</v>
      </c>
      <c r="D313">
        <v>2.6090326E-2</v>
      </c>
      <c r="E313">
        <v>2.3554265000000001E-2</v>
      </c>
      <c r="F313">
        <v>2.1779025E-2</v>
      </c>
      <c r="G313">
        <v>3.5727356000000002E-2</v>
      </c>
      <c r="H313">
        <v>3.3191297000000002E-2</v>
      </c>
      <c r="I313">
        <v>3.4712933000000001E-2</v>
      </c>
      <c r="J313">
        <v>2.9260403000000001E-2</v>
      </c>
      <c r="K313">
        <v>2.6724342000000002E-2</v>
      </c>
      <c r="L313">
        <v>3.2303676000000003E-2</v>
      </c>
      <c r="M313">
        <v>3.1542859999999999E-2</v>
      </c>
      <c r="N313">
        <v>3.4078919999999999E-2</v>
      </c>
      <c r="O313">
        <v>3.8643829999999997E-2</v>
      </c>
      <c r="P313">
        <v>3.2176875000000001E-2</v>
      </c>
      <c r="Q313">
        <v>2.7485162E-2</v>
      </c>
      <c r="R313">
        <v>2.7485162E-2</v>
      </c>
      <c r="S313">
        <v>2.7358357E-2</v>
      </c>
      <c r="T313">
        <v>2.9260403000000001E-2</v>
      </c>
      <c r="U313">
        <v>3.0148023999999999E-2</v>
      </c>
      <c r="V313">
        <v>3.0274827000000001E-2</v>
      </c>
      <c r="W313">
        <v>3.0274827000000001E-2</v>
      </c>
      <c r="X313">
        <v>3.1035647E-2</v>
      </c>
      <c r="Y313">
        <v>3.0528434E-2</v>
      </c>
      <c r="Z313">
        <v>2.9133600999999999E-2</v>
      </c>
      <c r="AA313">
        <v>2.6217131000000001E-2</v>
      </c>
      <c r="AB313">
        <v>2.6724342000000002E-2</v>
      </c>
      <c r="AC313">
        <v>2.6977949000000001E-2</v>
      </c>
      <c r="AD313">
        <v>2.6597539E-2</v>
      </c>
      <c r="AE313">
        <v>2.4822297E-2</v>
      </c>
      <c r="AF313">
        <v>3.3571705E-2</v>
      </c>
      <c r="AG313">
        <v>3.5854160000000003E-2</v>
      </c>
      <c r="AH313">
        <v>3.2303676000000003E-2</v>
      </c>
      <c r="AI313">
        <v>3.2557282999999999E-2</v>
      </c>
      <c r="AJ313">
        <v>3.2176875000000001E-2</v>
      </c>
      <c r="AK313">
        <v>2.4441886999999999E-2</v>
      </c>
      <c r="AL313">
        <v>2.5583115999999999E-2</v>
      </c>
      <c r="AM313">
        <v>2.5456310999999999E-2</v>
      </c>
      <c r="AN313">
        <v>2.5583115999999999E-2</v>
      </c>
      <c r="AO313">
        <v>2.5456310999999999E-2</v>
      </c>
      <c r="AP313">
        <v>2.4949099999999998E-2</v>
      </c>
      <c r="AQ313">
        <v>2.532951E-2</v>
      </c>
      <c r="AR313">
        <v>2.532951E-2</v>
      </c>
      <c r="AS313">
        <v>2.4822297E-2</v>
      </c>
      <c r="AT313">
        <v>2.3427463999999999E-2</v>
      </c>
      <c r="AU313">
        <v>2.5202705999999998E-2</v>
      </c>
      <c r="AV313">
        <v>2.5202705999999998E-2</v>
      </c>
      <c r="AW313">
        <v>2.4568692E-2</v>
      </c>
      <c r="AX313">
        <v>2.3427463999999999E-2</v>
      </c>
      <c r="AY313">
        <v>2.2413039999999999E-2</v>
      </c>
      <c r="AZ313">
        <v>2.3681069999999999E-2</v>
      </c>
      <c r="BA313">
        <v>2.2793448000000001E-2</v>
      </c>
      <c r="BB313">
        <v>2.2666645999999999E-2</v>
      </c>
      <c r="BC313">
        <v>2.2666645999999999E-2</v>
      </c>
      <c r="BD313">
        <v>2.2539841000000001E-2</v>
      </c>
    </row>
    <row r="314" spans="1:56" x14ac:dyDescent="0.3">
      <c r="A314">
        <v>480.84</v>
      </c>
      <c r="B314">
        <v>2.7744827999999999E-2</v>
      </c>
      <c r="C314">
        <v>2.8254956000000001E-2</v>
      </c>
      <c r="D314">
        <v>2.5194198000000001E-2</v>
      </c>
      <c r="E314">
        <v>2.3408758000000002E-2</v>
      </c>
      <c r="F314">
        <v>2.200591E-2</v>
      </c>
      <c r="G314">
        <v>3.5779315999999999E-2</v>
      </c>
      <c r="H314">
        <v>3.2591026000000002E-2</v>
      </c>
      <c r="I314">
        <v>3.4376469999999999E-2</v>
      </c>
      <c r="J314">
        <v>2.8637550000000001E-2</v>
      </c>
      <c r="K314">
        <v>2.6214451999999999E-2</v>
      </c>
      <c r="L314">
        <v>3.2463495000000002E-2</v>
      </c>
      <c r="M314">
        <v>3.1443246000000001E-2</v>
      </c>
      <c r="N314">
        <v>3.3866342000000001E-2</v>
      </c>
      <c r="O314">
        <v>3.7947349999999998E-2</v>
      </c>
      <c r="P314">
        <v>3.1570774000000003E-2</v>
      </c>
      <c r="Q314">
        <v>2.6852108999999999E-2</v>
      </c>
      <c r="R314">
        <v>2.8127422999999999E-2</v>
      </c>
      <c r="S314">
        <v>2.6597045E-2</v>
      </c>
      <c r="T314">
        <v>2.8510020000000001E-2</v>
      </c>
      <c r="U314">
        <v>2.9020144000000001E-2</v>
      </c>
      <c r="V314">
        <v>2.9657802E-2</v>
      </c>
      <c r="W314">
        <v>2.9530270000000001E-2</v>
      </c>
      <c r="X314">
        <v>3.029546E-2</v>
      </c>
      <c r="Y314">
        <v>2.9530270000000001E-2</v>
      </c>
      <c r="Z314">
        <v>2.8765079999999998E-2</v>
      </c>
      <c r="AA314">
        <v>2.5959387E-2</v>
      </c>
      <c r="AB314">
        <v>2.5959387E-2</v>
      </c>
      <c r="AC314">
        <v>2.6597045E-2</v>
      </c>
      <c r="AD314">
        <v>2.6341982E-2</v>
      </c>
      <c r="AE314">
        <v>2.4939137E-2</v>
      </c>
      <c r="AF314">
        <v>3.3356216000000001E-2</v>
      </c>
      <c r="AG314">
        <v>3.5651780000000001E-2</v>
      </c>
      <c r="AH314">
        <v>3.2591026000000002E-2</v>
      </c>
      <c r="AI314">
        <v>3.2463495000000002E-2</v>
      </c>
      <c r="AJ314">
        <v>3.1570774000000003E-2</v>
      </c>
      <c r="AK314">
        <v>2.4556542000000001E-2</v>
      </c>
      <c r="AL314">
        <v>2.4811605E-2</v>
      </c>
      <c r="AM314">
        <v>2.5449261000000001E-2</v>
      </c>
      <c r="AN314">
        <v>2.4939137E-2</v>
      </c>
      <c r="AO314">
        <v>2.5704324000000001E-2</v>
      </c>
      <c r="AP314">
        <v>2.4556542000000001E-2</v>
      </c>
      <c r="AQ314">
        <v>2.5066668E-2</v>
      </c>
      <c r="AR314">
        <v>2.4684073000000001E-2</v>
      </c>
      <c r="AS314">
        <v>2.4046413999999999E-2</v>
      </c>
      <c r="AT314">
        <v>2.3153693999999999E-2</v>
      </c>
      <c r="AU314">
        <v>2.4811605E-2</v>
      </c>
      <c r="AV314">
        <v>2.5194198000000001E-2</v>
      </c>
      <c r="AW314">
        <v>2.4301479000000001E-2</v>
      </c>
      <c r="AX314">
        <v>2.3408758000000002E-2</v>
      </c>
      <c r="AY314">
        <v>2.2260974999999999E-2</v>
      </c>
      <c r="AZ314">
        <v>2.2516037999999999E-2</v>
      </c>
      <c r="BA314">
        <v>2.2388506999999998E-2</v>
      </c>
      <c r="BB314">
        <v>2.2260974999999999E-2</v>
      </c>
      <c r="BC314">
        <v>2.2771099999999999E-2</v>
      </c>
      <c r="BD314">
        <v>2.200591E-2</v>
      </c>
    </row>
    <row r="315" spans="1:56" x14ac:dyDescent="0.3">
      <c r="A315">
        <v>481.31</v>
      </c>
      <c r="B315">
        <v>2.7656315000000001E-2</v>
      </c>
      <c r="C315">
        <v>2.9169233999999999E-2</v>
      </c>
      <c r="D315">
        <v>2.6395548000000001E-2</v>
      </c>
      <c r="E315">
        <v>2.4000091000000001E-2</v>
      </c>
      <c r="F315">
        <v>2.173071E-2</v>
      </c>
      <c r="G315">
        <v>3.5851300000000003E-2</v>
      </c>
      <c r="H315">
        <v>3.2573299999999999E-2</v>
      </c>
      <c r="I315">
        <v>3.5473066999999997E-2</v>
      </c>
      <c r="J315">
        <v>2.9799618E-2</v>
      </c>
      <c r="K315">
        <v>2.702593E-2</v>
      </c>
      <c r="L315">
        <v>3.2447230000000001E-2</v>
      </c>
      <c r="M315">
        <v>3.232115E-2</v>
      </c>
      <c r="N315">
        <v>3.4338377000000003E-2</v>
      </c>
      <c r="O315">
        <v>3.8751062000000003E-2</v>
      </c>
      <c r="P315">
        <v>3.1942922999999998E-2</v>
      </c>
      <c r="Q315">
        <v>2.7530236E-2</v>
      </c>
      <c r="R315">
        <v>2.7782390000000001E-2</v>
      </c>
      <c r="S315">
        <v>2.6773776999999999E-2</v>
      </c>
      <c r="T315">
        <v>2.9421387E-2</v>
      </c>
      <c r="U315">
        <v>2.9799618E-2</v>
      </c>
      <c r="V315">
        <v>2.9799618E-2</v>
      </c>
      <c r="W315">
        <v>3.0051772000000001E-2</v>
      </c>
      <c r="X315">
        <v>3.0808229999999999E-2</v>
      </c>
      <c r="Y315">
        <v>2.9925693E-2</v>
      </c>
      <c r="Z315">
        <v>2.8791002999999999E-2</v>
      </c>
      <c r="AA315">
        <v>2.6017315999999999E-2</v>
      </c>
      <c r="AB315">
        <v>2.66477E-2</v>
      </c>
      <c r="AC315">
        <v>2.6899854000000001E-2</v>
      </c>
      <c r="AD315">
        <v>2.626947E-2</v>
      </c>
      <c r="AE315">
        <v>2.5008704999999999E-2</v>
      </c>
      <c r="AF315">
        <v>3.3581916000000003E-2</v>
      </c>
      <c r="AG315">
        <v>3.6229530000000003E-2</v>
      </c>
      <c r="AH315">
        <v>3.2951533999999998E-2</v>
      </c>
      <c r="AI315">
        <v>3.1690765000000003E-2</v>
      </c>
      <c r="AJ315">
        <v>3.1690765000000003E-2</v>
      </c>
      <c r="AK315">
        <v>2.4630473999999999E-2</v>
      </c>
      <c r="AL315">
        <v>2.5134780999999998E-2</v>
      </c>
      <c r="AM315">
        <v>2.5891239999999999E-2</v>
      </c>
      <c r="AN315">
        <v>2.5260858000000001E-2</v>
      </c>
      <c r="AO315">
        <v>2.4882628E-2</v>
      </c>
      <c r="AP315">
        <v>2.4756549999999999E-2</v>
      </c>
      <c r="AQ315">
        <v>2.5765164E-2</v>
      </c>
      <c r="AR315">
        <v>2.4504397000000001E-2</v>
      </c>
      <c r="AS315">
        <v>2.5134780999999998E-2</v>
      </c>
      <c r="AT315">
        <v>2.3621860000000001E-2</v>
      </c>
      <c r="AU315">
        <v>2.5386933E-2</v>
      </c>
      <c r="AV315">
        <v>2.5513009999999999E-2</v>
      </c>
      <c r="AW315">
        <v>2.4252244999999999E-2</v>
      </c>
      <c r="AX315">
        <v>2.2739325000000001E-2</v>
      </c>
      <c r="AY315">
        <v>2.1982864000000001E-2</v>
      </c>
      <c r="AZ315">
        <v>2.3243630000000001E-2</v>
      </c>
      <c r="BA315">
        <v>2.2739325000000001E-2</v>
      </c>
      <c r="BB315">
        <v>2.2108940000000001E-2</v>
      </c>
      <c r="BC315">
        <v>2.3243630000000001E-2</v>
      </c>
      <c r="BD315">
        <v>2.2487171E-2</v>
      </c>
    </row>
    <row r="316" spans="1:56" x14ac:dyDescent="0.3">
      <c r="A316">
        <v>481.77</v>
      </c>
      <c r="B316">
        <v>2.8159598000000001E-2</v>
      </c>
      <c r="C316">
        <v>2.9262758999999999E-2</v>
      </c>
      <c r="D316">
        <v>2.5708128E-2</v>
      </c>
      <c r="E316">
        <v>2.3624381E-2</v>
      </c>
      <c r="F316">
        <v>2.1663208E-2</v>
      </c>
      <c r="G316">
        <v>3.6004296999999998E-2</v>
      </c>
      <c r="H316">
        <v>3.2694817000000001E-2</v>
      </c>
      <c r="I316">
        <v>3.41657E-2</v>
      </c>
      <c r="J316">
        <v>2.9262758999999999E-2</v>
      </c>
      <c r="K316">
        <v>2.6443569E-2</v>
      </c>
      <c r="L316">
        <v>3.2817385999999997E-2</v>
      </c>
      <c r="M316">
        <v>3.2081947E-2</v>
      </c>
      <c r="N316">
        <v>3.3920550000000001E-2</v>
      </c>
      <c r="O316">
        <v>3.8700911999999997E-2</v>
      </c>
      <c r="P316">
        <v>3.1714226999999998E-2</v>
      </c>
      <c r="Q316">
        <v>2.7301583000000001E-2</v>
      </c>
      <c r="R316">
        <v>2.7914451E-2</v>
      </c>
      <c r="S316">
        <v>2.6933863999999998E-2</v>
      </c>
      <c r="T316">
        <v>2.9017612000000002E-2</v>
      </c>
      <c r="U316">
        <v>2.9507905000000001E-2</v>
      </c>
      <c r="V316">
        <v>2.9753051999999999E-2</v>
      </c>
      <c r="W316">
        <v>3.0120773E-2</v>
      </c>
      <c r="X316">
        <v>3.0488492999999998E-2</v>
      </c>
      <c r="Y316">
        <v>2.9507905000000001E-2</v>
      </c>
      <c r="Z316">
        <v>2.9385333999999999E-2</v>
      </c>
      <c r="AA316">
        <v>2.6075850000000001E-2</v>
      </c>
      <c r="AB316">
        <v>2.6320998000000002E-2</v>
      </c>
      <c r="AC316">
        <v>2.717901E-2</v>
      </c>
      <c r="AD316">
        <v>2.6566142000000001E-2</v>
      </c>
      <c r="AE316">
        <v>2.5217835000000001E-2</v>
      </c>
      <c r="AF316">
        <v>3.3675402E-2</v>
      </c>
      <c r="AG316">
        <v>3.5881719999999999E-2</v>
      </c>
      <c r="AH316">
        <v>3.2572243000000001E-2</v>
      </c>
      <c r="AI316">
        <v>3.2327096999999999E-2</v>
      </c>
      <c r="AJ316">
        <v>3.2081947E-2</v>
      </c>
      <c r="AK316">
        <v>2.4604969000000001E-2</v>
      </c>
      <c r="AL316">
        <v>2.5095262E-2</v>
      </c>
      <c r="AM316">
        <v>2.5585555999999999E-2</v>
      </c>
      <c r="AN316">
        <v>2.5217835000000001E-2</v>
      </c>
      <c r="AO316">
        <v>2.5708128E-2</v>
      </c>
      <c r="AP316">
        <v>2.4972688E-2</v>
      </c>
      <c r="AQ316">
        <v>2.5340410000000001E-2</v>
      </c>
      <c r="AR316">
        <v>2.4237247E-2</v>
      </c>
      <c r="AS316">
        <v>2.4972688E-2</v>
      </c>
      <c r="AT316">
        <v>2.3746954000000001E-2</v>
      </c>
      <c r="AU316">
        <v>2.4727542000000002E-2</v>
      </c>
      <c r="AV316">
        <v>2.5340410000000001E-2</v>
      </c>
      <c r="AW316">
        <v>2.4604969000000001E-2</v>
      </c>
      <c r="AX316">
        <v>2.3624381E-2</v>
      </c>
      <c r="AY316">
        <v>2.2398647000000001E-2</v>
      </c>
      <c r="AZ316">
        <v>2.288894E-2</v>
      </c>
      <c r="BA316">
        <v>2.288894E-2</v>
      </c>
      <c r="BB316">
        <v>2.2398647000000001E-2</v>
      </c>
      <c r="BC316">
        <v>2.3379235000000002E-2</v>
      </c>
      <c r="BD316">
        <v>2.21535E-2</v>
      </c>
    </row>
    <row r="317" spans="1:56" x14ac:dyDescent="0.3">
      <c r="A317">
        <v>482.24</v>
      </c>
      <c r="B317">
        <v>2.7756764E-2</v>
      </c>
      <c r="C317">
        <v>2.9107824000000001E-2</v>
      </c>
      <c r="D317">
        <v>2.5914408E-2</v>
      </c>
      <c r="E317">
        <v>2.3457933E-2</v>
      </c>
      <c r="F317">
        <v>2.1492753E-2</v>
      </c>
      <c r="G317">
        <v>3.5494655E-2</v>
      </c>
      <c r="H317">
        <v>3.352948E-2</v>
      </c>
      <c r="I317">
        <v>3.4757719999999999E-2</v>
      </c>
      <c r="J317">
        <v>2.9107824000000001E-2</v>
      </c>
      <c r="K317">
        <v>2.6528527999999999E-2</v>
      </c>
      <c r="L317">
        <v>3.1932769999999999E-2</v>
      </c>
      <c r="M317">
        <v>3.1932769999999999E-2</v>
      </c>
      <c r="N317">
        <v>3.3406653000000001E-2</v>
      </c>
      <c r="O317">
        <v>3.8073956999999999E-2</v>
      </c>
      <c r="P317">
        <v>3.1932769999999999E-2</v>
      </c>
      <c r="Q317">
        <v>2.7756764E-2</v>
      </c>
      <c r="R317">
        <v>2.7633939999999999E-2</v>
      </c>
      <c r="S317">
        <v>2.6896995999999999E-2</v>
      </c>
      <c r="T317">
        <v>2.8739354000000002E-2</v>
      </c>
      <c r="U317">
        <v>2.9721944E-2</v>
      </c>
      <c r="V317">
        <v>2.959912E-2</v>
      </c>
      <c r="W317">
        <v>2.9844765999999998E-2</v>
      </c>
      <c r="X317">
        <v>3.0458886000000001E-2</v>
      </c>
      <c r="Y317">
        <v>3.0213237E-2</v>
      </c>
      <c r="Z317">
        <v>2.9230649000000001E-2</v>
      </c>
      <c r="AA317">
        <v>2.6282878999999999E-2</v>
      </c>
      <c r="AB317">
        <v>2.5668759999999999E-2</v>
      </c>
      <c r="AC317">
        <v>2.6896995999999999E-2</v>
      </c>
      <c r="AD317">
        <v>2.6651350000000001E-2</v>
      </c>
      <c r="AE317">
        <v>2.468617E-2</v>
      </c>
      <c r="AF317">
        <v>3.352948E-2</v>
      </c>
      <c r="AG317">
        <v>3.5985950000000003E-2</v>
      </c>
      <c r="AH317">
        <v>3.2424066000000001E-2</v>
      </c>
      <c r="AI317">
        <v>3.2424066000000001E-2</v>
      </c>
      <c r="AJ317">
        <v>3.1564300000000003E-2</v>
      </c>
      <c r="AK317">
        <v>2.4317699000000002E-2</v>
      </c>
      <c r="AL317">
        <v>2.5177465999999999E-2</v>
      </c>
      <c r="AM317">
        <v>2.5545936000000002E-2</v>
      </c>
      <c r="AN317">
        <v>2.530029E-2</v>
      </c>
      <c r="AO317">
        <v>2.5914408E-2</v>
      </c>
      <c r="AP317">
        <v>2.468617E-2</v>
      </c>
      <c r="AQ317">
        <v>2.5423113000000001E-2</v>
      </c>
      <c r="AR317">
        <v>2.468617E-2</v>
      </c>
      <c r="AS317">
        <v>2.4194876000000001E-2</v>
      </c>
      <c r="AT317">
        <v>2.2966638000000001E-2</v>
      </c>
      <c r="AU317">
        <v>2.4931818000000001E-2</v>
      </c>
      <c r="AV317">
        <v>2.5177465999999999E-2</v>
      </c>
      <c r="AW317">
        <v>2.4808995E-2</v>
      </c>
      <c r="AX317">
        <v>2.2966638000000001E-2</v>
      </c>
      <c r="AY317">
        <v>2.2106872999999999E-2</v>
      </c>
      <c r="AZ317">
        <v>2.4194876000000001E-2</v>
      </c>
      <c r="BA317">
        <v>2.2352520000000001E-2</v>
      </c>
      <c r="BB317">
        <v>2.2229697999999999E-2</v>
      </c>
      <c r="BC317">
        <v>2.272099E-2</v>
      </c>
      <c r="BD317">
        <v>2.2352520000000001E-2</v>
      </c>
    </row>
    <row r="318" spans="1:56" x14ac:dyDescent="0.3">
      <c r="A318">
        <v>482.7</v>
      </c>
      <c r="B318">
        <v>2.9033460000000001E-2</v>
      </c>
      <c r="C318">
        <v>2.890823E-2</v>
      </c>
      <c r="D318">
        <v>2.6278412000000001E-2</v>
      </c>
      <c r="E318">
        <v>2.3648595000000001E-2</v>
      </c>
      <c r="F318">
        <v>2.1895384E-2</v>
      </c>
      <c r="G318">
        <v>3.6171536999999997E-2</v>
      </c>
      <c r="H318">
        <v>3.3040803000000001E-2</v>
      </c>
      <c r="I318">
        <v>3.4668785000000001E-2</v>
      </c>
      <c r="J318">
        <v>2.9033460000000001E-2</v>
      </c>
      <c r="K318">
        <v>2.6528873000000001E-2</v>
      </c>
      <c r="L318">
        <v>3.2164194E-2</v>
      </c>
      <c r="M318">
        <v>3.1412818000000002E-2</v>
      </c>
      <c r="N318">
        <v>3.4167866999999998E-2</v>
      </c>
      <c r="O318">
        <v>3.8300439999999998E-2</v>
      </c>
      <c r="P318">
        <v>3.1538047E-2</v>
      </c>
      <c r="Q318">
        <v>2.7405476000000002E-2</v>
      </c>
      <c r="R318">
        <v>2.7655936999999998E-2</v>
      </c>
      <c r="S318">
        <v>2.7029790000000001E-2</v>
      </c>
      <c r="T318">
        <v>2.8783000999999999E-2</v>
      </c>
      <c r="U318">
        <v>2.9409148E-2</v>
      </c>
      <c r="V318">
        <v>3.0410985000000001E-2</v>
      </c>
      <c r="W318">
        <v>3.0410985000000001E-2</v>
      </c>
      <c r="X318">
        <v>3.0536212E-2</v>
      </c>
      <c r="Y318">
        <v>2.9784838000000001E-2</v>
      </c>
      <c r="Z318">
        <v>2.9283917999999999E-2</v>
      </c>
      <c r="AA318">
        <v>2.6403640999999999E-2</v>
      </c>
      <c r="AB318">
        <v>2.6153183999999999E-2</v>
      </c>
      <c r="AC318">
        <v>2.677933E-2</v>
      </c>
      <c r="AD318">
        <v>2.6654101999999999E-2</v>
      </c>
      <c r="AE318">
        <v>2.5151348E-2</v>
      </c>
      <c r="AF318">
        <v>3.3792175000000001E-2</v>
      </c>
      <c r="AG318">
        <v>3.6296766000000001E-2</v>
      </c>
      <c r="AH318">
        <v>3.2665115000000002E-2</v>
      </c>
      <c r="AI318">
        <v>3.2289427000000002E-2</v>
      </c>
      <c r="AJ318">
        <v>3.2038968000000001E-2</v>
      </c>
      <c r="AK318">
        <v>2.4525201E-2</v>
      </c>
      <c r="AL318">
        <v>2.5401805999999999E-2</v>
      </c>
      <c r="AM318">
        <v>2.5401805999999999E-2</v>
      </c>
      <c r="AN318">
        <v>2.4650430000000001E-2</v>
      </c>
      <c r="AO318">
        <v>2.6278412000000001E-2</v>
      </c>
      <c r="AP318">
        <v>2.4900888999999999E-2</v>
      </c>
      <c r="AQ318">
        <v>2.5276577000000001E-2</v>
      </c>
      <c r="AR318">
        <v>2.5151348E-2</v>
      </c>
      <c r="AS318">
        <v>2.4149513000000001E-2</v>
      </c>
      <c r="AT318">
        <v>2.3398136999999999E-2</v>
      </c>
      <c r="AU318">
        <v>2.4775660000000001E-2</v>
      </c>
      <c r="AV318">
        <v>2.5401805999999999E-2</v>
      </c>
      <c r="AW318">
        <v>2.4399971999999999E-2</v>
      </c>
      <c r="AX318">
        <v>2.3523366E-2</v>
      </c>
      <c r="AY318">
        <v>2.2897219999999999E-2</v>
      </c>
      <c r="AZ318">
        <v>2.3899053999999999E-2</v>
      </c>
      <c r="BA318">
        <v>2.3022449E-2</v>
      </c>
      <c r="BB318">
        <v>2.2646758999999999E-2</v>
      </c>
      <c r="BC318">
        <v>2.3147675999999999E-2</v>
      </c>
      <c r="BD318">
        <v>2.2646758999999999E-2</v>
      </c>
    </row>
    <row r="319" spans="1:56" x14ac:dyDescent="0.3">
      <c r="A319">
        <v>483.17</v>
      </c>
      <c r="B319">
        <v>2.8333291E-2</v>
      </c>
      <c r="C319">
        <v>2.870899E-2</v>
      </c>
      <c r="D319">
        <v>2.6079094000000001E-2</v>
      </c>
      <c r="E319">
        <v>2.357443E-2</v>
      </c>
      <c r="F319">
        <v>2.2071633E-2</v>
      </c>
      <c r="G319">
        <v>3.6097749999999998E-2</v>
      </c>
      <c r="H319">
        <v>3.3217389999999999E-2</v>
      </c>
      <c r="I319">
        <v>3.4469720000000002E-2</v>
      </c>
      <c r="J319">
        <v>2.9084691999999999E-2</v>
      </c>
      <c r="K319">
        <v>2.6705261000000001E-2</v>
      </c>
      <c r="L319">
        <v>3.2340757999999997E-2</v>
      </c>
      <c r="M319">
        <v>3.2090288000000002E-2</v>
      </c>
      <c r="N319">
        <v>3.4344487E-2</v>
      </c>
      <c r="O319">
        <v>3.7976250000000003E-2</v>
      </c>
      <c r="P319">
        <v>3.1965054999999999E-2</v>
      </c>
      <c r="Q319">
        <v>2.7206194E-2</v>
      </c>
      <c r="R319">
        <v>2.7581893E-2</v>
      </c>
      <c r="S319">
        <v>2.6955726999999999E-2</v>
      </c>
      <c r="T319">
        <v>2.9209925000000001E-2</v>
      </c>
      <c r="U319">
        <v>2.9961323000000002E-2</v>
      </c>
      <c r="V319">
        <v>3.0712722000000001E-2</v>
      </c>
      <c r="W319">
        <v>2.9585624000000001E-2</v>
      </c>
      <c r="X319">
        <v>3.0086556E-2</v>
      </c>
      <c r="Y319">
        <v>2.9710857E-2</v>
      </c>
      <c r="Z319">
        <v>2.8959459E-2</v>
      </c>
      <c r="AA319">
        <v>2.6329562000000001E-2</v>
      </c>
      <c r="AB319">
        <v>2.6329562000000001E-2</v>
      </c>
      <c r="AC319">
        <v>2.6955726999999999E-2</v>
      </c>
      <c r="AD319">
        <v>2.5953861000000002E-2</v>
      </c>
      <c r="AE319">
        <v>2.4451064000000002E-2</v>
      </c>
      <c r="AF319">
        <v>3.3467854999999998E-2</v>
      </c>
      <c r="AG319">
        <v>3.6222983E-2</v>
      </c>
      <c r="AH319">
        <v>3.246599E-2</v>
      </c>
      <c r="AI319">
        <v>3.2340757999999997E-2</v>
      </c>
      <c r="AJ319">
        <v>3.2090288000000002E-2</v>
      </c>
      <c r="AK319">
        <v>2.432583E-2</v>
      </c>
      <c r="AL319">
        <v>2.4951996000000001E-2</v>
      </c>
      <c r="AM319">
        <v>2.5953861000000002E-2</v>
      </c>
      <c r="AN319">
        <v>2.4701529999999999E-2</v>
      </c>
      <c r="AO319">
        <v>2.5452928999999999E-2</v>
      </c>
      <c r="AP319">
        <v>2.5327696E-2</v>
      </c>
      <c r="AQ319">
        <v>2.5452928999999999E-2</v>
      </c>
      <c r="AR319">
        <v>2.4951996000000001E-2</v>
      </c>
      <c r="AS319">
        <v>2.4576297E-2</v>
      </c>
      <c r="AT319">
        <v>2.3198731E-2</v>
      </c>
      <c r="AU319">
        <v>2.4576297E-2</v>
      </c>
      <c r="AV319">
        <v>2.5202461999999998E-2</v>
      </c>
      <c r="AW319">
        <v>2.4451064000000002E-2</v>
      </c>
      <c r="AX319">
        <v>2.3323963999999999E-2</v>
      </c>
      <c r="AY319">
        <v>2.2447333E-2</v>
      </c>
      <c r="AZ319">
        <v>2.357443E-2</v>
      </c>
      <c r="BA319">
        <v>2.3449197000000001E-2</v>
      </c>
      <c r="BB319">
        <v>2.2447333E-2</v>
      </c>
      <c r="BC319">
        <v>2.2697799000000001E-2</v>
      </c>
      <c r="BD319">
        <v>2.2823032E-2</v>
      </c>
    </row>
    <row r="320" spans="1:56" x14ac:dyDescent="0.3">
      <c r="A320">
        <v>483.63</v>
      </c>
      <c r="B320">
        <v>2.8283259000000002E-2</v>
      </c>
      <c r="C320">
        <v>2.9035801E-2</v>
      </c>
      <c r="D320">
        <v>2.5649352E-2</v>
      </c>
      <c r="E320">
        <v>2.3517140999999998E-2</v>
      </c>
      <c r="F320">
        <v>2.1384931999999999E-2</v>
      </c>
      <c r="G320">
        <v>3.5808705000000003E-2</v>
      </c>
      <c r="H320">
        <v>3.2798525000000002E-2</v>
      </c>
      <c r="I320">
        <v>3.4679886E-2</v>
      </c>
      <c r="J320">
        <v>2.9412074E-2</v>
      </c>
      <c r="K320">
        <v>2.6652743999999999E-2</v>
      </c>
      <c r="L320">
        <v>3.2422251999999999E-2</v>
      </c>
      <c r="M320">
        <v>3.141886E-2</v>
      </c>
      <c r="N320">
        <v>3.3927343999999998E-2</v>
      </c>
      <c r="O320">
        <v>3.8442608000000003E-2</v>
      </c>
      <c r="P320">
        <v>3.1293433000000002E-2</v>
      </c>
      <c r="Q320">
        <v>2.7405289999999999E-2</v>
      </c>
      <c r="R320">
        <v>2.7029015E-2</v>
      </c>
      <c r="S320">
        <v>2.6652743999999999E-2</v>
      </c>
      <c r="T320">
        <v>2.9662922000000001E-2</v>
      </c>
      <c r="U320">
        <v>2.9286651E-2</v>
      </c>
      <c r="V320">
        <v>3.0039192999999999E-2</v>
      </c>
      <c r="W320">
        <v>2.9913769999999999E-2</v>
      </c>
      <c r="X320">
        <v>3.0415468000000001E-2</v>
      </c>
      <c r="Y320">
        <v>2.9662922000000001E-2</v>
      </c>
      <c r="Z320">
        <v>2.9286651E-2</v>
      </c>
      <c r="AA320">
        <v>2.5900200000000002E-2</v>
      </c>
      <c r="AB320">
        <v>2.6401893999999999E-2</v>
      </c>
      <c r="AC320">
        <v>2.6527321E-2</v>
      </c>
      <c r="AD320">
        <v>2.6276470999999999E-2</v>
      </c>
      <c r="AE320">
        <v>2.4395110000000001E-2</v>
      </c>
      <c r="AF320">
        <v>3.3927343999999998E-2</v>
      </c>
      <c r="AG320">
        <v>3.5683279999999998E-2</v>
      </c>
      <c r="AH320">
        <v>3.2547674999999998E-2</v>
      </c>
      <c r="AI320">
        <v>3.1795133000000003E-2</v>
      </c>
      <c r="AJ320">
        <v>3.1669709999999997E-2</v>
      </c>
      <c r="AK320">
        <v>2.3893414000000002E-2</v>
      </c>
      <c r="AL320">
        <v>2.4896806E-2</v>
      </c>
      <c r="AM320">
        <v>2.5022230999999999E-2</v>
      </c>
      <c r="AN320">
        <v>2.4771383000000001E-2</v>
      </c>
      <c r="AO320">
        <v>2.5398502E-2</v>
      </c>
      <c r="AP320">
        <v>2.5147653999999998E-2</v>
      </c>
      <c r="AQ320">
        <v>2.5523926999999998E-2</v>
      </c>
      <c r="AR320">
        <v>2.4896806E-2</v>
      </c>
      <c r="AS320">
        <v>2.4144262E-2</v>
      </c>
      <c r="AT320">
        <v>2.3391716E-2</v>
      </c>
      <c r="AU320">
        <v>2.4645960000000001E-2</v>
      </c>
      <c r="AV320">
        <v>2.5147653999999998E-2</v>
      </c>
      <c r="AW320">
        <v>2.4645960000000001E-2</v>
      </c>
      <c r="AX320">
        <v>2.2513747000000001E-2</v>
      </c>
      <c r="AY320">
        <v>2.2012053E-2</v>
      </c>
      <c r="AZ320">
        <v>2.3517140999999998E-2</v>
      </c>
      <c r="BA320">
        <v>2.3391716E-2</v>
      </c>
      <c r="BB320">
        <v>2.2012053E-2</v>
      </c>
      <c r="BC320">
        <v>2.2764597000000001E-2</v>
      </c>
      <c r="BD320">
        <v>2.2764597000000001E-2</v>
      </c>
    </row>
    <row r="321" spans="1:56" x14ac:dyDescent="0.3">
      <c r="A321">
        <v>484.1</v>
      </c>
      <c r="B321">
        <v>2.8176212999999999E-2</v>
      </c>
      <c r="C321">
        <v>2.9302852000000001E-2</v>
      </c>
      <c r="D321">
        <v>2.61733E-2</v>
      </c>
      <c r="E321">
        <v>2.3544477000000001E-2</v>
      </c>
      <c r="F321">
        <v>2.2167475999999998E-2</v>
      </c>
      <c r="G321">
        <v>3.6813773000000001E-2</v>
      </c>
      <c r="H321">
        <v>3.3684223999999999E-2</v>
      </c>
      <c r="I321">
        <v>3.4936043999999999E-2</v>
      </c>
      <c r="J321">
        <v>2.9678399000000001E-2</v>
      </c>
      <c r="K321">
        <v>2.6423664999999999E-2</v>
      </c>
      <c r="L321">
        <v>3.2682765000000003E-2</v>
      </c>
      <c r="M321">
        <v>3.1430945000000002E-2</v>
      </c>
      <c r="N321">
        <v>3.4310132E-2</v>
      </c>
      <c r="O321">
        <v>3.8816682999999998E-2</v>
      </c>
      <c r="P321">
        <v>3.180649E-2</v>
      </c>
      <c r="Q321">
        <v>2.7925847E-2</v>
      </c>
      <c r="R321">
        <v>2.7675483000000001E-2</v>
      </c>
      <c r="S321">
        <v>2.7425122E-2</v>
      </c>
      <c r="T321">
        <v>2.9177669999999999E-2</v>
      </c>
      <c r="U321">
        <v>2.980358E-2</v>
      </c>
      <c r="V321">
        <v>3.0053942E-2</v>
      </c>
      <c r="W321">
        <v>3.0304306999999999E-2</v>
      </c>
      <c r="X321">
        <v>3.0053942E-2</v>
      </c>
      <c r="Y321">
        <v>2.980358E-2</v>
      </c>
      <c r="Z321">
        <v>2.980358E-2</v>
      </c>
      <c r="AA321">
        <v>2.61733E-2</v>
      </c>
      <c r="AB321">
        <v>2.7174758E-2</v>
      </c>
      <c r="AC321">
        <v>2.6799211E-2</v>
      </c>
      <c r="AD321">
        <v>2.6548846000000001E-2</v>
      </c>
      <c r="AE321">
        <v>2.5422205999999999E-2</v>
      </c>
      <c r="AF321">
        <v>3.4059766999999998E-2</v>
      </c>
      <c r="AG321">
        <v>3.6438226999999997E-2</v>
      </c>
      <c r="AH321">
        <v>3.2933129999999998E-2</v>
      </c>
      <c r="AI321">
        <v>3.2682765000000003E-2</v>
      </c>
      <c r="AJ321">
        <v>3.2807950000000002E-2</v>
      </c>
      <c r="AK321">
        <v>2.4921479999999999E-2</v>
      </c>
      <c r="AL321">
        <v>2.5297025000000001E-2</v>
      </c>
      <c r="AM321">
        <v>2.5922935000000001E-2</v>
      </c>
      <c r="AN321">
        <v>2.5171842E-2</v>
      </c>
      <c r="AO321">
        <v>2.6298482000000001E-2</v>
      </c>
      <c r="AP321">
        <v>2.5422205999999999E-2</v>
      </c>
      <c r="AQ321">
        <v>2.5297025000000001E-2</v>
      </c>
      <c r="AR321">
        <v>2.4420751000000001E-2</v>
      </c>
      <c r="AS321">
        <v>2.4796298000000001E-2</v>
      </c>
      <c r="AT321">
        <v>2.3544477000000001E-2</v>
      </c>
      <c r="AU321">
        <v>2.4921479999999999E-2</v>
      </c>
      <c r="AV321">
        <v>2.5046661000000001E-2</v>
      </c>
      <c r="AW321">
        <v>2.4921479999999999E-2</v>
      </c>
      <c r="AX321">
        <v>2.3669658E-2</v>
      </c>
      <c r="AY321">
        <v>2.2918564999999998E-2</v>
      </c>
      <c r="AZ321">
        <v>2.3669658E-2</v>
      </c>
      <c r="BA321">
        <v>2.3294111999999999E-2</v>
      </c>
      <c r="BB321">
        <v>2.2668203000000001E-2</v>
      </c>
      <c r="BC321">
        <v>2.3294111999999999E-2</v>
      </c>
      <c r="BD321">
        <v>2.2417840000000001E-2</v>
      </c>
    </row>
    <row r="322" spans="1:56" x14ac:dyDescent="0.3">
      <c r="A322">
        <v>484.56</v>
      </c>
      <c r="B322">
        <v>2.7686952000000001E-2</v>
      </c>
      <c r="C322">
        <v>2.8891765E-2</v>
      </c>
      <c r="D322">
        <v>2.5946664000000001E-2</v>
      </c>
      <c r="E322">
        <v>2.3804773000000001E-2</v>
      </c>
      <c r="F322">
        <v>2.1662883000000001E-2</v>
      </c>
      <c r="G322">
        <v>3.5585171999999998E-2</v>
      </c>
      <c r="H322">
        <v>3.3309415000000002E-2</v>
      </c>
      <c r="I322">
        <v>3.4514226000000002E-2</v>
      </c>
      <c r="J322">
        <v>2.849016E-2</v>
      </c>
      <c r="K322">
        <v>2.6482138999999998E-2</v>
      </c>
      <c r="L322">
        <v>3.2506205000000003E-2</v>
      </c>
      <c r="M322">
        <v>3.1167522E-2</v>
      </c>
      <c r="N322">
        <v>3.3443282999999997E-2</v>
      </c>
      <c r="O322">
        <v>3.7994802000000001E-2</v>
      </c>
      <c r="P322">
        <v>3.1569127000000002E-2</v>
      </c>
      <c r="Q322">
        <v>2.782082E-2</v>
      </c>
      <c r="R322">
        <v>2.7553082999999999E-2</v>
      </c>
      <c r="S322">
        <v>2.6883741999999999E-2</v>
      </c>
      <c r="T322">
        <v>2.9427235999999999E-2</v>
      </c>
      <c r="U322">
        <v>2.9561104000000001E-2</v>
      </c>
      <c r="V322">
        <v>3.0230446000000001E-2</v>
      </c>
      <c r="W322">
        <v>2.9694973999999999E-2</v>
      </c>
      <c r="X322">
        <v>3.089979E-2</v>
      </c>
      <c r="Y322">
        <v>2.9962711E-2</v>
      </c>
      <c r="Z322">
        <v>2.9293369999999999E-2</v>
      </c>
      <c r="AA322">
        <v>2.6214402000000001E-2</v>
      </c>
      <c r="AB322">
        <v>2.6214402000000001E-2</v>
      </c>
      <c r="AC322">
        <v>2.6749874E-2</v>
      </c>
      <c r="AD322">
        <v>2.5812794999999999E-2</v>
      </c>
      <c r="AE322">
        <v>2.5143456000000002E-2</v>
      </c>
      <c r="AF322">
        <v>3.3978753E-2</v>
      </c>
      <c r="AG322">
        <v>3.6254514000000002E-2</v>
      </c>
      <c r="AH322">
        <v>3.2372337000000001E-2</v>
      </c>
      <c r="AI322">
        <v>3.2104599999999997E-2</v>
      </c>
      <c r="AJ322">
        <v>3.1702994999999998E-2</v>
      </c>
      <c r="AK322">
        <v>2.4072511000000001E-2</v>
      </c>
      <c r="AL322">
        <v>2.487572E-2</v>
      </c>
      <c r="AM322">
        <v>2.5678929E-2</v>
      </c>
      <c r="AN322">
        <v>2.487572E-2</v>
      </c>
      <c r="AO322">
        <v>2.5678929E-2</v>
      </c>
      <c r="AP322">
        <v>2.4607982E-2</v>
      </c>
      <c r="AQ322">
        <v>2.5143456000000002E-2</v>
      </c>
      <c r="AR322">
        <v>2.5009587E-2</v>
      </c>
      <c r="AS322">
        <v>2.4741849999999999E-2</v>
      </c>
      <c r="AT322">
        <v>2.2733828000000001E-2</v>
      </c>
      <c r="AU322">
        <v>2.487572E-2</v>
      </c>
      <c r="AV322">
        <v>2.5545060000000001E-2</v>
      </c>
      <c r="AW322">
        <v>2.4741849999999999E-2</v>
      </c>
      <c r="AX322">
        <v>2.2867697999999999E-2</v>
      </c>
      <c r="AY322">
        <v>2.2332222999999998E-2</v>
      </c>
      <c r="AZ322">
        <v>2.3938642999999999E-2</v>
      </c>
      <c r="BA322">
        <v>2.2599959999999999E-2</v>
      </c>
      <c r="BB322">
        <v>2.2867697999999999E-2</v>
      </c>
      <c r="BC322">
        <v>2.2733828000000001E-2</v>
      </c>
      <c r="BD322">
        <v>2.2466091000000001E-2</v>
      </c>
    </row>
    <row r="323" spans="1:56" x14ac:dyDescent="0.3">
      <c r="A323">
        <v>485.03</v>
      </c>
      <c r="B323">
        <v>2.8700367000000001E-2</v>
      </c>
      <c r="C323">
        <v>2.9514695000000001E-2</v>
      </c>
      <c r="D323">
        <v>2.6121661000000001E-2</v>
      </c>
      <c r="E323">
        <v>2.3542956E-2</v>
      </c>
      <c r="F323">
        <v>2.2457181999999999E-2</v>
      </c>
      <c r="G323">
        <v>3.6300763E-2</v>
      </c>
      <c r="H323">
        <v>3.3314894999999997E-2</v>
      </c>
      <c r="I323">
        <v>3.4943549999999997E-2</v>
      </c>
      <c r="J323">
        <v>2.9378975000000002E-2</v>
      </c>
      <c r="K323">
        <v>2.6664546000000001E-2</v>
      </c>
      <c r="L323">
        <v>3.2636289999999998E-2</v>
      </c>
      <c r="M323">
        <v>3.1550515000000001E-2</v>
      </c>
      <c r="N323">
        <v>3.3993500000000003E-2</v>
      </c>
      <c r="O323">
        <v>3.9015192999999997E-2</v>
      </c>
      <c r="P323">
        <v>3.1821960000000003E-2</v>
      </c>
      <c r="Q323">
        <v>2.7343154000000001E-2</v>
      </c>
      <c r="R323">
        <v>2.7343154000000001E-2</v>
      </c>
      <c r="S323">
        <v>2.7207432E-2</v>
      </c>
      <c r="T323">
        <v>2.9243251000000001E-2</v>
      </c>
      <c r="U323">
        <v>2.9243251000000001E-2</v>
      </c>
      <c r="V323">
        <v>3.0057581E-2</v>
      </c>
      <c r="W323">
        <v>2.9921860000000002E-2</v>
      </c>
      <c r="X323">
        <v>3.1414796000000002E-2</v>
      </c>
      <c r="Y323">
        <v>3.0057581E-2</v>
      </c>
      <c r="Z323">
        <v>2.9378975000000002E-2</v>
      </c>
      <c r="AA323">
        <v>2.6664546000000001E-2</v>
      </c>
      <c r="AB323">
        <v>2.6800266999999999E-2</v>
      </c>
      <c r="AC323">
        <v>2.7343154000000001E-2</v>
      </c>
      <c r="AD323">
        <v>2.7207432E-2</v>
      </c>
      <c r="AE323">
        <v>2.5035890000000002E-2</v>
      </c>
      <c r="AF323">
        <v>3.3857779999999997E-2</v>
      </c>
      <c r="AG323">
        <v>3.6572207000000002E-2</v>
      </c>
      <c r="AH323">
        <v>3.2907727999999997E-2</v>
      </c>
      <c r="AI323">
        <v>3.222912E-2</v>
      </c>
      <c r="AJ323">
        <v>3.1957680000000002E-2</v>
      </c>
      <c r="AK323">
        <v>2.4085837999999998E-2</v>
      </c>
      <c r="AL323">
        <v>2.5443054999999999E-2</v>
      </c>
      <c r="AM323">
        <v>2.5443054999999999E-2</v>
      </c>
      <c r="AN323">
        <v>2.4900168E-2</v>
      </c>
      <c r="AO323">
        <v>2.5850218000000001E-2</v>
      </c>
      <c r="AP323">
        <v>2.4493005000000002E-2</v>
      </c>
      <c r="AQ323">
        <v>2.5714496E-2</v>
      </c>
      <c r="AR323">
        <v>2.4900168E-2</v>
      </c>
      <c r="AS323">
        <v>2.4085837999999998E-2</v>
      </c>
      <c r="AT323">
        <v>2.2728625999999998E-2</v>
      </c>
      <c r="AU323">
        <v>2.5443054999999999E-2</v>
      </c>
      <c r="AV323">
        <v>2.5443054999999999E-2</v>
      </c>
      <c r="AW323">
        <v>2.4764448000000001E-2</v>
      </c>
      <c r="AX323">
        <v>2.3542956E-2</v>
      </c>
      <c r="AY323">
        <v>2.2728625999999998E-2</v>
      </c>
      <c r="AZ323">
        <v>2.3542956E-2</v>
      </c>
      <c r="BA323">
        <v>2.3407232E-2</v>
      </c>
      <c r="BB323">
        <v>2.2592905999999999E-2</v>
      </c>
      <c r="BC323">
        <v>2.3135789E-2</v>
      </c>
      <c r="BD323">
        <v>2.2864347E-2</v>
      </c>
    </row>
    <row r="324" spans="1:56" x14ac:dyDescent="0.3">
      <c r="A324">
        <v>485.49</v>
      </c>
      <c r="B324">
        <v>2.7981807000000001E-2</v>
      </c>
      <c r="C324">
        <v>2.8825013E-2</v>
      </c>
      <c r="D324">
        <v>2.5733259000000001E-2</v>
      </c>
      <c r="E324">
        <v>2.4327919E-2</v>
      </c>
      <c r="F324">
        <v>2.1517234E-2</v>
      </c>
      <c r="G324">
        <v>3.6273319999999998E-2</v>
      </c>
      <c r="H324">
        <v>3.3181570000000001E-2</v>
      </c>
      <c r="I324">
        <v>3.4727447000000002E-2</v>
      </c>
      <c r="J324">
        <v>2.9527681E-2</v>
      </c>
      <c r="K324">
        <v>2.6716997999999999E-2</v>
      </c>
      <c r="L324">
        <v>3.2900504999999997E-2</v>
      </c>
      <c r="M324">
        <v>3.1354630000000001E-2</v>
      </c>
      <c r="N324">
        <v>3.4024775E-2</v>
      </c>
      <c r="O324">
        <v>3.852187E-2</v>
      </c>
      <c r="P324">
        <v>3.1214094000000001E-2</v>
      </c>
      <c r="Q324">
        <v>2.741967E-2</v>
      </c>
      <c r="R324">
        <v>2.741967E-2</v>
      </c>
      <c r="S324">
        <v>2.6998067000000001E-2</v>
      </c>
      <c r="T324">
        <v>2.9106079999999999E-2</v>
      </c>
      <c r="U324">
        <v>2.9949284999999999E-2</v>
      </c>
      <c r="V324">
        <v>3.0230353000000001E-2</v>
      </c>
      <c r="W324">
        <v>3.0370886999999999E-2</v>
      </c>
      <c r="X324">
        <v>3.0370886999999999E-2</v>
      </c>
      <c r="Y324">
        <v>2.9808749999999998E-2</v>
      </c>
      <c r="Z324">
        <v>3.0089818000000001E-2</v>
      </c>
      <c r="AA324">
        <v>2.6295397000000002E-2</v>
      </c>
      <c r="AB324">
        <v>2.5873792999999999E-2</v>
      </c>
      <c r="AC324">
        <v>2.6857532999999999E-2</v>
      </c>
      <c r="AD324">
        <v>2.6154863E-2</v>
      </c>
      <c r="AE324">
        <v>2.4608985999999999E-2</v>
      </c>
      <c r="AF324">
        <v>3.3603173E-2</v>
      </c>
      <c r="AG324">
        <v>3.5711184E-2</v>
      </c>
      <c r="AH324">
        <v>3.2900504999999997E-2</v>
      </c>
      <c r="AI324">
        <v>3.2197829999999997E-2</v>
      </c>
      <c r="AJ324">
        <v>3.2900504999999997E-2</v>
      </c>
      <c r="AK324">
        <v>2.3906315000000001E-2</v>
      </c>
      <c r="AL324">
        <v>2.5311658000000001E-2</v>
      </c>
      <c r="AM324">
        <v>2.5030588999999999E-2</v>
      </c>
      <c r="AN324">
        <v>2.5592726E-2</v>
      </c>
      <c r="AO324">
        <v>2.5452190999999999E-2</v>
      </c>
      <c r="AP324">
        <v>2.4608985999999999E-2</v>
      </c>
      <c r="AQ324">
        <v>2.5592726E-2</v>
      </c>
      <c r="AR324">
        <v>2.4890054000000002E-2</v>
      </c>
      <c r="AS324">
        <v>2.4327919E-2</v>
      </c>
      <c r="AT324">
        <v>2.3344178E-2</v>
      </c>
      <c r="AU324">
        <v>2.5030588999999999E-2</v>
      </c>
      <c r="AV324">
        <v>2.5452190999999999E-2</v>
      </c>
      <c r="AW324">
        <v>2.4608985999999999E-2</v>
      </c>
      <c r="AX324">
        <v>2.2782042999999998E-2</v>
      </c>
      <c r="AY324">
        <v>2.2641508000000001E-2</v>
      </c>
      <c r="AZ324">
        <v>2.3625246999999999E-2</v>
      </c>
      <c r="BA324">
        <v>2.2922577E-2</v>
      </c>
      <c r="BB324">
        <v>2.2079370000000001E-2</v>
      </c>
      <c r="BC324">
        <v>2.3203644999999998E-2</v>
      </c>
      <c r="BD324">
        <v>2.3063110000000001E-2</v>
      </c>
    </row>
    <row r="325" spans="1:56" x14ac:dyDescent="0.3">
      <c r="A325">
        <v>485.96</v>
      </c>
      <c r="B325">
        <v>2.8303633000000002E-2</v>
      </c>
      <c r="C325">
        <v>2.8871588E-2</v>
      </c>
      <c r="D325">
        <v>2.6173796999999999E-2</v>
      </c>
      <c r="E325">
        <v>2.3901973E-2</v>
      </c>
      <c r="F325">
        <v>2.1914125999999999E-2</v>
      </c>
      <c r="G325">
        <v>3.6822969999999997E-2</v>
      </c>
      <c r="H325">
        <v>3.284728E-2</v>
      </c>
      <c r="I325">
        <v>3.4977116000000003E-2</v>
      </c>
      <c r="J325">
        <v>2.9297554999999999E-2</v>
      </c>
      <c r="K325">
        <v>2.6741752000000001E-2</v>
      </c>
      <c r="L325">
        <v>3.3131256999999997E-2</v>
      </c>
      <c r="M325">
        <v>3.1569380000000001E-2</v>
      </c>
      <c r="N325">
        <v>3.4409158000000002E-2</v>
      </c>
      <c r="O325">
        <v>3.8668826000000003E-2</v>
      </c>
      <c r="P325">
        <v>3.1995345000000001E-2</v>
      </c>
      <c r="Q325">
        <v>2.8019654000000001E-2</v>
      </c>
      <c r="R325">
        <v>2.7451698E-2</v>
      </c>
      <c r="S325">
        <v>2.7593686999999999E-2</v>
      </c>
      <c r="T325">
        <v>2.8729599000000001E-2</v>
      </c>
      <c r="U325">
        <v>2.9723520999999999E-2</v>
      </c>
      <c r="V325">
        <v>2.9865510000000001E-2</v>
      </c>
      <c r="W325">
        <v>3.0433466999999999E-2</v>
      </c>
      <c r="X325">
        <v>3.0007499999999999E-2</v>
      </c>
      <c r="Y325">
        <v>3.0007499999999999E-2</v>
      </c>
      <c r="Z325">
        <v>2.9297554999999999E-2</v>
      </c>
      <c r="AA325">
        <v>2.5889820000000001E-2</v>
      </c>
      <c r="AB325">
        <v>2.6173796999999999E-2</v>
      </c>
      <c r="AC325">
        <v>2.6741752000000001E-2</v>
      </c>
      <c r="AD325">
        <v>2.6173796999999999E-2</v>
      </c>
      <c r="AE325">
        <v>2.5321863999999999E-2</v>
      </c>
      <c r="AF325">
        <v>3.3841204E-2</v>
      </c>
      <c r="AG325">
        <v>3.6397002999999997E-2</v>
      </c>
      <c r="AH325">
        <v>3.2421313E-2</v>
      </c>
      <c r="AI325">
        <v>3.284728E-2</v>
      </c>
      <c r="AJ325">
        <v>3.2137333999999997E-2</v>
      </c>
      <c r="AK325">
        <v>2.4611918E-2</v>
      </c>
      <c r="AL325">
        <v>2.4611918E-2</v>
      </c>
      <c r="AM325">
        <v>2.6031809E-2</v>
      </c>
      <c r="AN325">
        <v>2.5463853000000002E-2</v>
      </c>
      <c r="AO325">
        <v>2.5889820000000001E-2</v>
      </c>
      <c r="AP325">
        <v>2.5463853000000002E-2</v>
      </c>
      <c r="AQ325">
        <v>2.5463853000000002E-2</v>
      </c>
      <c r="AR325">
        <v>2.4469930000000001E-2</v>
      </c>
      <c r="AS325">
        <v>2.4327940999999999E-2</v>
      </c>
      <c r="AT325">
        <v>2.3334016999999999E-2</v>
      </c>
      <c r="AU325">
        <v>2.4753908000000002E-2</v>
      </c>
      <c r="AV325">
        <v>2.5747829999999999E-2</v>
      </c>
      <c r="AW325">
        <v>2.4611918E-2</v>
      </c>
      <c r="AX325">
        <v>2.2908049E-2</v>
      </c>
      <c r="AY325">
        <v>2.2056116000000001E-2</v>
      </c>
      <c r="AZ325">
        <v>2.3617994E-2</v>
      </c>
      <c r="BA325">
        <v>2.3192028E-2</v>
      </c>
      <c r="BB325">
        <v>2.2624071999999999E-2</v>
      </c>
      <c r="BC325">
        <v>2.3192028E-2</v>
      </c>
      <c r="BD325">
        <v>2.2482082E-2</v>
      </c>
    </row>
    <row r="326" spans="1:56" x14ac:dyDescent="0.3">
      <c r="A326">
        <v>486.42</v>
      </c>
      <c r="B326">
        <v>2.8164557999999999E-2</v>
      </c>
      <c r="C326">
        <v>2.9016931999999999E-2</v>
      </c>
      <c r="D326">
        <v>2.6175685000000001E-2</v>
      </c>
      <c r="E326">
        <v>2.4044748000000001E-2</v>
      </c>
      <c r="F326">
        <v>2.2197939999999999E-2</v>
      </c>
      <c r="G326">
        <v>3.6262113999999998E-2</v>
      </c>
      <c r="H326">
        <v>3.3704989999999997E-2</v>
      </c>
      <c r="I326">
        <v>3.5267676999999997E-2</v>
      </c>
      <c r="J326">
        <v>2.8732807999999999E-2</v>
      </c>
      <c r="K326">
        <v>2.6885998000000001E-2</v>
      </c>
      <c r="L326">
        <v>3.2000243999999997E-2</v>
      </c>
      <c r="M326">
        <v>3.2000243999999997E-2</v>
      </c>
      <c r="N326">
        <v>3.3847053000000002E-2</v>
      </c>
      <c r="O326">
        <v>3.8677175000000001E-2</v>
      </c>
      <c r="P326">
        <v>3.2852619999999999E-2</v>
      </c>
      <c r="Q326">
        <v>2.7880433999999999E-2</v>
      </c>
      <c r="R326">
        <v>2.8164557999999999E-2</v>
      </c>
      <c r="S326">
        <v>2.7170122000000001E-2</v>
      </c>
      <c r="T326">
        <v>2.9016931999999999E-2</v>
      </c>
      <c r="U326">
        <v>2.9585183000000001E-2</v>
      </c>
      <c r="V326">
        <v>3.0153431000000001E-2</v>
      </c>
      <c r="W326">
        <v>3.0295493E-2</v>
      </c>
      <c r="X326">
        <v>3.0295493E-2</v>
      </c>
      <c r="Y326">
        <v>3.0579619999999998E-2</v>
      </c>
      <c r="Z326">
        <v>2.9727244999999999E-2</v>
      </c>
      <c r="AA326">
        <v>2.645981E-2</v>
      </c>
      <c r="AB326">
        <v>2.6033622999999999E-2</v>
      </c>
      <c r="AC326">
        <v>2.702806E-2</v>
      </c>
      <c r="AD326">
        <v>2.6743934E-2</v>
      </c>
      <c r="AE326">
        <v>2.4897124999999999E-2</v>
      </c>
      <c r="AF326">
        <v>3.3136739999999998E-2</v>
      </c>
      <c r="AG326">
        <v>3.6404178000000002E-2</v>
      </c>
      <c r="AH326">
        <v>3.2710551999999997E-2</v>
      </c>
      <c r="AI326">
        <v>3.2426428E-2</v>
      </c>
      <c r="AJ326">
        <v>3.2142303999999997E-2</v>
      </c>
      <c r="AK326">
        <v>2.4328874E-2</v>
      </c>
      <c r="AL326">
        <v>2.4897124999999999E-2</v>
      </c>
      <c r="AM326">
        <v>2.5607435000000001E-2</v>
      </c>
      <c r="AN326">
        <v>2.5181247E-2</v>
      </c>
      <c r="AO326">
        <v>2.6885998000000001E-2</v>
      </c>
      <c r="AP326">
        <v>2.5607435000000001E-2</v>
      </c>
      <c r="AQ326">
        <v>2.5465372999999999E-2</v>
      </c>
      <c r="AR326">
        <v>2.4470937000000002E-2</v>
      </c>
      <c r="AS326">
        <v>2.4470937000000002E-2</v>
      </c>
      <c r="AT326">
        <v>2.3618564000000002E-2</v>
      </c>
      <c r="AU326">
        <v>2.4612999E-2</v>
      </c>
      <c r="AV326">
        <v>2.5465372999999999E-2</v>
      </c>
      <c r="AW326">
        <v>2.4044748000000001E-2</v>
      </c>
      <c r="AX326">
        <v>2.3192376000000001E-2</v>
      </c>
      <c r="AY326">
        <v>2.2908250000000002E-2</v>
      </c>
      <c r="AZ326">
        <v>2.4044748000000001E-2</v>
      </c>
      <c r="BA326">
        <v>2.2908250000000002E-2</v>
      </c>
      <c r="BB326">
        <v>2.2908250000000002E-2</v>
      </c>
      <c r="BC326">
        <v>2.3050312E-2</v>
      </c>
      <c r="BD326">
        <v>2.2624126000000001E-2</v>
      </c>
    </row>
    <row r="327" spans="1:56" x14ac:dyDescent="0.3">
      <c r="A327">
        <v>486.89</v>
      </c>
      <c r="B327">
        <v>2.9616170000000001E-2</v>
      </c>
      <c r="C327">
        <v>2.9193725E-2</v>
      </c>
      <c r="D327">
        <v>2.6377424999999999E-2</v>
      </c>
      <c r="E327">
        <v>2.3983569999999999E-2</v>
      </c>
      <c r="F327">
        <v>2.2152972999999999E-2</v>
      </c>
      <c r="G327">
        <v>3.6938548000000002E-2</v>
      </c>
      <c r="H327">
        <v>3.2995730000000001E-2</v>
      </c>
      <c r="I327">
        <v>3.5107955000000003E-2</v>
      </c>
      <c r="J327">
        <v>2.9193725E-2</v>
      </c>
      <c r="K327">
        <v>2.6799869E-2</v>
      </c>
      <c r="L327">
        <v>3.2854914999999998E-2</v>
      </c>
      <c r="M327">
        <v>3.1728394E-2</v>
      </c>
      <c r="N327">
        <v>3.4544695E-2</v>
      </c>
      <c r="O327">
        <v>3.9473220000000003E-2</v>
      </c>
      <c r="P327">
        <v>3.2010025999999997E-2</v>
      </c>
      <c r="Q327">
        <v>2.7644759000000001E-2</v>
      </c>
      <c r="R327">
        <v>2.877128E-2</v>
      </c>
      <c r="S327">
        <v>2.7503942999999999E-2</v>
      </c>
      <c r="T327">
        <v>2.9193725E-2</v>
      </c>
      <c r="U327">
        <v>3.017943E-2</v>
      </c>
      <c r="V327">
        <v>3.0883503999999999E-2</v>
      </c>
      <c r="W327">
        <v>3.0461060000000002E-2</v>
      </c>
      <c r="X327">
        <v>3.1024320000000001E-2</v>
      </c>
      <c r="Y327">
        <v>3.0601874000000001E-2</v>
      </c>
      <c r="Z327">
        <v>2.9052910000000001E-2</v>
      </c>
      <c r="AA327">
        <v>2.6799869E-2</v>
      </c>
      <c r="AB327">
        <v>2.6377424999999999E-2</v>
      </c>
      <c r="AC327">
        <v>2.6659055000000001E-2</v>
      </c>
      <c r="AD327">
        <v>2.7503942999999999E-2</v>
      </c>
      <c r="AE327">
        <v>2.5814164000000001E-2</v>
      </c>
      <c r="AF327">
        <v>3.4403879999999998E-2</v>
      </c>
      <c r="AG327">
        <v>3.6938548000000002E-2</v>
      </c>
      <c r="AH327">
        <v>3.3699806999999998E-2</v>
      </c>
      <c r="AI327">
        <v>3.2854914999999998E-2</v>
      </c>
      <c r="AJ327">
        <v>3.2854914999999998E-2</v>
      </c>
      <c r="AK327">
        <v>2.4124386000000001E-2</v>
      </c>
      <c r="AL327">
        <v>2.5391718000000001E-2</v>
      </c>
      <c r="AM327">
        <v>2.5814164000000001E-2</v>
      </c>
      <c r="AN327">
        <v>2.5814164000000001E-2</v>
      </c>
      <c r="AO327">
        <v>2.6377424999999999E-2</v>
      </c>
      <c r="AP327">
        <v>2.5954979999999999E-2</v>
      </c>
      <c r="AQ327">
        <v>2.6095795000000001E-2</v>
      </c>
      <c r="AR327">
        <v>2.5673347999999999E-2</v>
      </c>
      <c r="AS327">
        <v>2.482846E-2</v>
      </c>
      <c r="AT327">
        <v>2.3561123999999999E-2</v>
      </c>
      <c r="AU327">
        <v>2.5673347999999999E-2</v>
      </c>
      <c r="AV327">
        <v>2.5814164000000001E-2</v>
      </c>
      <c r="AW327">
        <v>2.5250904000000001E-2</v>
      </c>
      <c r="AX327">
        <v>2.3561123999999999E-2</v>
      </c>
      <c r="AY327">
        <v>2.3138677999999999E-2</v>
      </c>
      <c r="AZ327">
        <v>2.3701940000000001E-2</v>
      </c>
      <c r="BA327">
        <v>2.2716235000000001E-2</v>
      </c>
      <c r="BB327">
        <v>2.2575419999999999E-2</v>
      </c>
      <c r="BC327">
        <v>2.3842756E-2</v>
      </c>
      <c r="BD327">
        <v>2.285705E-2</v>
      </c>
    </row>
    <row r="328" spans="1:56" x14ac:dyDescent="0.3">
      <c r="A328">
        <v>487.35</v>
      </c>
      <c r="B328">
        <v>2.8154537E-2</v>
      </c>
      <c r="C328">
        <v>2.9228655999999999E-2</v>
      </c>
      <c r="D328">
        <v>2.6140562999999999E-2</v>
      </c>
      <c r="E328">
        <v>2.412659E-2</v>
      </c>
      <c r="F328">
        <v>2.1978350000000001E-2</v>
      </c>
      <c r="G328">
        <v>3.6613222000000001E-2</v>
      </c>
      <c r="H328">
        <v>3.352513E-2</v>
      </c>
      <c r="I328">
        <v>3.5136312000000003E-2</v>
      </c>
      <c r="J328">
        <v>2.8960125999999999E-2</v>
      </c>
      <c r="K328">
        <v>2.6677622000000002E-2</v>
      </c>
      <c r="L328">
        <v>3.2853805E-2</v>
      </c>
      <c r="M328">
        <v>3.2048218000000003E-2</v>
      </c>
      <c r="N328">
        <v>3.4867780000000001E-2</v>
      </c>
      <c r="O328">
        <v>3.8895725999999999E-2</v>
      </c>
      <c r="P328">
        <v>3.1779688E-2</v>
      </c>
      <c r="Q328">
        <v>2.7080416999999999E-2</v>
      </c>
      <c r="R328">
        <v>2.8154537E-2</v>
      </c>
      <c r="S328">
        <v>2.7483212E-2</v>
      </c>
      <c r="T328">
        <v>2.9497183999999999E-2</v>
      </c>
      <c r="U328">
        <v>3.0168509999999999E-2</v>
      </c>
      <c r="V328">
        <v>3.0839834E-2</v>
      </c>
      <c r="W328">
        <v>3.0437039999999999E-2</v>
      </c>
      <c r="X328">
        <v>3.1376895000000002E-2</v>
      </c>
      <c r="Y328">
        <v>3.0168509999999999E-2</v>
      </c>
      <c r="Z328">
        <v>2.9362919000000001E-2</v>
      </c>
      <c r="AA328">
        <v>2.6140562999999999E-2</v>
      </c>
      <c r="AB328">
        <v>2.6274828E-2</v>
      </c>
      <c r="AC328">
        <v>2.8020271999999999E-2</v>
      </c>
      <c r="AD328">
        <v>2.7214682E-2</v>
      </c>
      <c r="AE328">
        <v>2.5200710000000001E-2</v>
      </c>
      <c r="AF328">
        <v>3.4062189999999999E-2</v>
      </c>
      <c r="AG328">
        <v>3.6478959999999998E-2</v>
      </c>
      <c r="AH328">
        <v>3.352513E-2</v>
      </c>
      <c r="AI328">
        <v>3.2585273999999997E-2</v>
      </c>
      <c r="AJ328">
        <v>3.3122335000000003E-2</v>
      </c>
      <c r="AK328">
        <v>2.4260853999999998E-2</v>
      </c>
      <c r="AL328">
        <v>2.5737768000000001E-2</v>
      </c>
      <c r="AM328">
        <v>2.5872032999999999E-2</v>
      </c>
      <c r="AN328">
        <v>2.5469238000000002E-2</v>
      </c>
      <c r="AO328">
        <v>2.5737768000000001E-2</v>
      </c>
      <c r="AP328">
        <v>2.5200710000000001E-2</v>
      </c>
      <c r="AQ328">
        <v>2.6140562999999999E-2</v>
      </c>
      <c r="AR328">
        <v>2.4663649999999999E-2</v>
      </c>
      <c r="AS328">
        <v>2.4932177999999999E-2</v>
      </c>
      <c r="AT328">
        <v>2.3589530000000001E-2</v>
      </c>
      <c r="AU328">
        <v>2.5872032999999999E-2</v>
      </c>
      <c r="AV328">
        <v>2.5737768000000001E-2</v>
      </c>
      <c r="AW328">
        <v>2.4932177999999999E-2</v>
      </c>
      <c r="AX328">
        <v>2.385806E-2</v>
      </c>
      <c r="AY328">
        <v>2.224688E-2</v>
      </c>
      <c r="AZ328">
        <v>2.3992323999999999E-2</v>
      </c>
      <c r="BA328">
        <v>2.3052468999999999E-2</v>
      </c>
      <c r="BB328">
        <v>2.251541E-2</v>
      </c>
      <c r="BC328">
        <v>2.3321000000000001E-2</v>
      </c>
      <c r="BD328">
        <v>2.2918206E-2</v>
      </c>
    </row>
    <row r="329" spans="1:56" x14ac:dyDescent="0.3">
      <c r="A329">
        <v>487.82</v>
      </c>
      <c r="B329">
        <v>2.8711447000000001E-2</v>
      </c>
      <c r="C329">
        <v>2.9240906000000001E-2</v>
      </c>
      <c r="D329">
        <v>2.6461249999999999E-2</v>
      </c>
      <c r="E329">
        <v>2.3549229000000001E-2</v>
      </c>
      <c r="F329">
        <v>2.1563760000000001E-2</v>
      </c>
      <c r="G329">
        <v>3.7050415000000003E-2</v>
      </c>
      <c r="H329">
        <v>3.3873665999999997E-2</v>
      </c>
      <c r="I329">
        <v>3.4932584000000003E-2</v>
      </c>
      <c r="J329">
        <v>2.8976175999999999E-2</v>
      </c>
      <c r="K329">
        <v>2.6858344999999999E-2</v>
      </c>
      <c r="L329">
        <v>3.3211841999999998E-2</v>
      </c>
      <c r="M329">
        <v>3.2020560000000003E-2</v>
      </c>
      <c r="N329">
        <v>3.4403123000000001E-2</v>
      </c>
      <c r="O329">
        <v>3.8506426000000003E-2</v>
      </c>
      <c r="P329">
        <v>3.1491100000000001E-2</v>
      </c>
      <c r="Q329">
        <v>2.7123070999999999E-2</v>
      </c>
      <c r="R329">
        <v>2.8181989000000001E-2</v>
      </c>
      <c r="S329">
        <v>2.7387801999999999E-2</v>
      </c>
      <c r="T329">
        <v>2.9373270999999999E-2</v>
      </c>
      <c r="U329">
        <v>3.0432185E-2</v>
      </c>
      <c r="V329">
        <v>3.0299822000000001E-2</v>
      </c>
      <c r="W329">
        <v>3.0167457000000002E-2</v>
      </c>
      <c r="X329">
        <v>3.0961645999999999E-2</v>
      </c>
      <c r="Y329">
        <v>2.9902729999999999E-2</v>
      </c>
      <c r="Z329">
        <v>2.9638000000000001E-2</v>
      </c>
      <c r="AA329">
        <v>2.5799427E-2</v>
      </c>
      <c r="AB329">
        <v>2.6593614000000002E-2</v>
      </c>
      <c r="AC329">
        <v>2.6858344999999999E-2</v>
      </c>
      <c r="AD329">
        <v>2.7255436000000001E-2</v>
      </c>
      <c r="AE329">
        <v>2.4608145000000001E-2</v>
      </c>
      <c r="AF329">
        <v>3.4932584000000003E-2</v>
      </c>
      <c r="AG329">
        <v>3.6918050000000001E-2</v>
      </c>
      <c r="AH329">
        <v>3.3344205000000002E-2</v>
      </c>
      <c r="AI329">
        <v>3.2285288000000002E-2</v>
      </c>
      <c r="AJ329">
        <v>3.1888194000000002E-2</v>
      </c>
      <c r="AK329">
        <v>2.4608145000000001E-2</v>
      </c>
      <c r="AL329">
        <v>2.5005237999999999E-2</v>
      </c>
      <c r="AM329">
        <v>2.5799427E-2</v>
      </c>
      <c r="AN329">
        <v>2.5667062000000001E-2</v>
      </c>
      <c r="AO329">
        <v>2.5534696999999999E-2</v>
      </c>
      <c r="AP329">
        <v>2.5269968E-2</v>
      </c>
      <c r="AQ329">
        <v>2.5402332E-2</v>
      </c>
      <c r="AR329">
        <v>2.5269968E-2</v>
      </c>
      <c r="AS329">
        <v>2.4608145000000001E-2</v>
      </c>
      <c r="AT329">
        <v>2.3946322999999999E-2</v>
      </c>
      <c r="AU329">
        <v>2.4475779999999999E-2</v>
      </c>
      <c r="AV329">
        <v>2.5534696999999999E-2</v>
      </c>
      <c r="AW329">
        <v>2.4343416E-2</v>
      </c>
      <c r="AX329">
        <v>2.3152135000000001E-2</v>
      </c>
      <c r="AY329">
        <v>2.2622677000000001E-2</v>
      </c>
      <c r="AZ329">
        <v>2.3946322999999999E-2</v>
      </c>
      <c r="BA329">
        <v>2.3019769999999998E-2</v>
      </c>
      <c r="BB329">
        <v>2.2622677000000001E-2</v>
      </c>
      <c r="BC329">
        <v>2.32845E-2</v>
      </c>
      <c r="BD329">
        <v>2.3152135000000001E-2</v>
      </c>
    </row>
    <row r="330" spans="1:56" x14ac:dyDescent="0.3">
      <c r="A330">
        <v>488.29</v>
      </c>
      <c r="B330">
        <v>2.8382678000000001E-2</v>
      </c>
      <c r="C330">
        <v>2.9299510000000001E-2</v>
      </c>
      <c r="D330">
        <v>2.576316E-2</v>
      </c>
      <c r="E330">
        <v>2.3667546000000001E-2</v>
      </c>
      <c r="F330">
        <v>2.1702908E-2</v>
      </c>
      <c r="G330">
        <v>3.6503185E-2</v>
      </c>
      <c r="H330">
        <v>3.3359762000000001E-2</v>
      </c>
      <c r="I330">
        <v>3.5062450000000002E-2</v>
      </c>
      <c r="J330">
        <v>2.8775605999999999E-2</v>
      </c>
      <c r="K330">
        <v>2.6025110000000001E-2</v>
      </c>
      <c r="L330">
        <v>3.1919030000000001E-2</v>
      </c>
      <c r="M330">
        <v>3.1788049999999998E-2</v>
      </c>
      <c r="N330">
        <v>3.4669522000000001E-2</v>
      </c>
      <c r="O330">
        <v>3.8991722999999999E-2</v>
      </c>
      <c r="P330">
        <v>3.1526100000000001E-2</v>
      </c>
      <c r="Q330">
        <v>2.77278E-2</v>
      </c>
      <c r="R330">
        <v>2.7596822E-2</v>
      </c>
      <c r="S330">
        <v>2.77278E-2</v>
      </c>
      <c r="T330">
        <v>2.9168533E-2</v>
      </c>
      <c r="U330">
        <v>2.9299510000000001E-2</v>
      </c>
      <c r="V330">
        <v>3.0216340000000001E-2</v>
      </c>
      <c r="W330">
        <v>3.0478293E-2</v>
      </c>
      <c r="X330">
        <v>3.0609269000000001E-2</v>
      </c>
      <c r="Y330">
        <v>3.0478293E-2</v>
      </c>
      <c r="Z330">
        <v>2.8906582E-2</v>
      </c>
      <c r="AA330">
        <v>2.5894137000000001E-2</v>
      </c>
      <c r="AB330">
        <v>2.6156088000000001E-2</v>
      </c>
      <c r="AC330">
        <v>2.6810965999999999E-2</v>
      </c>
      <c r="AD330">
        <v>2.6810965999999999E-2</v>
      </c>
      <c r="AE330">
        <v>2.4715352999999999E-2</v>
      </c>
      <c r="AF330">
        <v>3.3883665E-2</v>
      </c>
      <c r="AG330">
        <v>3.6503185E-2</v>
      </c>
      <c r="AH330">
        <v>3.3097809999999998E-2</v>
      </c>
      <c r="AI330">
        <v>3.2180979999999998E-2</v>
      </c>
      <c r="AJ330">
        <v>3.2050005999999999E-2</v>
      </c>
      <c r="AK330">
        <v>2.5108281999999999E-2</v>
      </c>
      <c r="AL330">
        <v>2.5370232999999999E-2</v>
      </c>
      <c r="AM330">
        <v>2.5501208000000001E-2</v>
      </c>
      <c r="AN330">
        <v>2.4846328000000001E-2</v>
      </c>
      <c r="AO330">
        <v>2.5239254999999999E-2</v>
      </c>
      <c r="AP330">
        <v>2.4584377000000001E-2</v>
      </c>
      <c r="AQ330">
        <v>2.4584377000000001E-2</v>
      </c>
      <c r="AR330">
        <v>2.4715352999999999E-2</v>
      </c>
      <c r="AS330">
        <v>2.4060475000000001E-2</v>
      </c>
      <c r="AT330">
        <v>2.3274619999999999E-2</v>
      </c>
      <c r="AU330">
        <v>2.4715352999999999E-2</v>
      </c>
      <c r="AV330">
        <v>2.5632183999999999E-2</v>
      </c>
      <c r="AW330">
        <v>2.4715352999999999E-2</v>
      </c>
      <c r="AX330">
        <v>2.3274619999999999E-2</v>
      </c>
      <c r="AY330">
        <v>2.1833881999999999E-2</v>
      </c>
      <c r="AZ330">
        <v>2.353657E-2</v>
      </c>
      <c r="BA330">
        <v>2.288169E-2</v>
      </c>
      <c r="BB330">
        <v>2.2357786000000001E-2</v>
      </c>
      <c r="BC330">
        <v>2.3274619999999999E-2</v>
      </c>
      <c r="BD330">
        <v>2.1964859999999999E-2</v>
      </c>
    </row>
    <row r="331" spans="1:56" x14ac:dyDescent="0.3">
      <c r="A331">
        <v>488.75</v>
      </c>
      <c r="B331">
        <v>2.873123E-2</v>
      </c>
      <c r="C331">
        <v>2.9634107E-2</v>
      </c>
      <c r="D331">
        <v>2.5893617000000001E-2</v>
      </c>
      <c r="E331">
        <v>2.3958884E-2</v>
      </c>
      <c r="F331">
        <v>2.2282112E-2</v>
      </c>
      <c r="G331">
        <v>3.5825259999999998E-2</v>
      </c>
      <c r="H331">
        <v>3.3761541999999999E-2</v>
      </c>
      <c r="I331">
        <v>3.5438310000000001E-2</v>
      </c>
      <c r="J331">
        <v>2.8989193999999999E-2</v>
      </c>
      <c r="K331">
        <v>2.6409548000000001E-2</v>
      </c>
      <c r="L331">
        <v>3.298765E-2</v>
      </c>
      <c r="M331">
        <v>3.1697824999999999E-2</v>
      </c>
      <c r="N331">
        <v>3.4793400000000002E-2</v>
      </c>
      <c r="O331">
        <v>3.8791857999999999E-2</v>
      </c>
      <c r="P331">
        <v>3.1568843999999999E-2</v>
      </c>
      <c r="Q331">
        <v>2.7957335E-2</v>
      </c>
      <c r="R331">
        <v>2.7699372E-2</v>
      </c>
      <c r="S331">
        <v>2.7312423999999998E-2</v>
      </c>
      <c r="T331">
        <v>2.9247160000000001E-2</v>
      </c>
      <c r="U331">
        <v>2.9763089999999999E-2</v>
      </c>
      <c r="V331">
        <v>3.0150037000000001E-2</v>
      </c>
      <c r="W331">
        <v>3.0408000000000001E-2</v>
      </c>
      <c r="X331">
        <v>3.1052914000000001E-2</v>
      </c>
      <c r="Y331">
        <v>3.0536983E-2</v>
      </c>
      <c r="Z331">
        <v>2.9634107E-2</v>
      </c>
      <c r="AA331">
        <v>2.6280564999999999E-2</v>
      </c>
      <c r="AB331">
        <v>2.6409548000000001E-2</v>
      </c>
      <c r="AC331">
        <v>2.6925476E-2</v>
      </c>
      <c r="AD331">
        <v>2.7054459999999999E-2</v>
      </c>
      <c r="AE331">
        <v>2.5377688999999998E-2</v>
      </c>
      <c r="AF331">
        <v>3.3890526999999997E-2</v>
      </c>
      <c r="AG331">
        <v>3.6857117000000002E-2</v>
      </c>
      <c r="AH331">
        <v>3.3116630000000001E-2</v>
      </c>
      <c r="AI331">
        <v>3.2858666000000002E-2</v>
      </c>
      <c r="AJ331">
        <v>3.2342735999999997E-2</v>
      </c>
      <c r="AK331">
        <v>2.4603795000000001E-2</v>
      </c>
      <c r="AL331">
        <v>2.5119724E-2</v>
      </c>
      <c r="AM331">
        <v>2.5377688999999998E-2</v>
      </c>
      <c r="AN331">
        <v>2.5248705999999999E-2</v>
      </c>
      <c r="AO331">
        <v>2.5506672000000001E-2</v>
      </c>
      <c r="AP331">
        <v>2.4861759000000001E-2</v>
      </c>
      <c r="AQ331">
        <v>2.5764637E-2</v>
      </c>
      <c r="AR331">
        <v>2.4861759000000001E-2</v>
      </c>
      <c r="AS331">
        <v>2.4990742999999999E-2</v>
      </c>
      <c r="AT331">
        <v>2.3442953999999998E-2</v>
      </c>
      <c r="AU331">
        <v>2.5248705999999999E-2</v>
      </c>
      <c r="AV331">
        <v>2.5119724E-2</v>
      </c>
      <c r="AW331">
        <v>2.4990742999999999E-2</v>
      </c>
      <c r="AX331">
        <v>2.3829900000000001E-2</v>
      </c>
      <c r="AY331">
        <v>2.3056006E-2</v>
      </c>
      <c r="AZ331">
        <v>2.3700916999999998E-2</v>
      </c>
      <c r="BA331">
        <v>2.3184989E-2</v>
      </c>
      <c r="BB331">
        <v>2.2411094999999999E-2</v>
      </c>
      <c r="BC331">
        <v>2.3056006E-2</v>
      </c>
      <c r="BD331">
        <v>2.2411094999999999E-2</v>
      </c>
    </row>
    <row r="332" spans="1:56" x14ac:dyDescent="0.3">
      <c r="A332">
        <v>489.22</v>
      </c>
      <c r="B332">
        <v>2.8749417999999999E-2</v>
      </c>
      <c r="C332">
        <v>2.9765438000000002E-2</v>
      </c>
      <c r="D332">
        <v>2.6590376999999998E-2</v>
      </c>
      <c r="E332">
        <v>2.3796322000000002E-2</v>
      </c>
      <c r="F332">
        <v>2.1891286999999999E-2</v>
      </c>
      <c r="G332">
        <v>3.6750570000000003E-2</v>
      </c>
      <c r="H332">
        <v>3.3956516999999999E-2</v>
      </c>
      <c r="I332">
        <v>3.5988557999999997E-2</v>
      </c>
      <c r="J332">
        <v>2.9130425000000001E-2</v>
      </c>
      <c r="K332">
        <v>2.7225389999999999E-2</v>
      </c>
      <c r="L332">
        <v>3.2432490000000001E-2</v>
      </c>
      <c r="M332">
        <v>3.2305483000000003E-2</v>
      </c>
      <c r="N332">
        <v>3.4464527000000002E-2</v>
      </c>
      <c r="O332">
        <v>3.9290621999999997E-2</v>
      </c>
      <c r="P332">
        <v>3.2559490000000003E-2</v>
      </c>
      <c r="Q332">
        <v>2.78604E-2</v>
      </c>
      <c r="R332">
        <v>2.7606395999999998E-2</v>
      </c>
      <c r="S332">
        <v>2.7225389999999999E-2</v>
      </c>
      <c r="T332">
        <v>2.9638434000000002E-2</v>
      </c>
      <c r="U332">
        <v>3.0273446999999998E-2</v>
      </c>
      <c r="V332">
        <v>3.0781457000000002E-2</v>
      </c>
      <c r="W332">
        <v>3.0019442E-2</v>
      </c>
      <c r="X332">
        <v>3.0781457000000002E-2</v>
      </c>
      <c r="Y332">
        <v>3.0273446999999998E-2</v>
      </c>
      <c r="Z332">
        <v>2.9257427999999999E-2</v>
      </c>
      <c r="AA332">
        <v>2.6844382E-2</v>
      </c>
      <c r="AB332">
        <v>2.6590376999999998E-2</v>
      </c>
      <c r="AC332">
        <v>2.7352390000000001E-2</v>
      </c>
      <c r="AD332">
        <v>2.7606395999999998E-2</v>
      </c>
      <c r="AE332">
        <v>2.5320351000000001E-2</v>
      </c>
      <c r="AF332">
        <v>3.4464527000000002E-2</v>
      </c>
      <c r="AG332">
        <v>3.6369562000000001E-2</v>
      </c>
      <c r="AH332">
        <v>3.3448510000000001E-2</v>
      </c>
      <c r="AI332">
        <v>3.3448510000000001E-2</v>
      </c>
      <c r="AJ332">
        <v>3.2559490000000003E-2</v>
      </c>
      <c r="AK332">
        <v>2.4939342999999999E-2</v>
      </c>
      <c r="AL332">
        <v>2.4939342999999999E-2</v>
      </c>
      <c r="AM332">
        <v>2.5955364000000002E-2</v>
      </c>
      <c r="AN332">
        <v>2.5447356000000001E-2</v>
      </c>
      <c r="AO332">
        <v>2.6209369999999999E-2</v>
      </c>
      <c r="AP332">
        <v>2.5574355999999999E-2</v>
      </c>
      <c r="AQ332">
        <v>2.5828362000000001E-2</v>
      </c>
      <c r="AR332">
        <v>2.5447356000000001E-2</v>
      </c>
      <c r="AS332">
        <v>2.4812343000000001E-2</v>
      </c>
      <c r="AT332">
        <v>2.3669321E-2</v>
      </c>
      <c r="AU332">
        <v>2.5701359E-2</v>
      </c>
      <c r="AV332">
        <v>2.5574355999999999E-2</v>
      </c>
      <c r="AW332">
        <v>2.519335E-2</v>
      </c>
      <c r="AX332">
        <v>2.3796322000000002E-2</v>
      </c>
      <c r="AY332">
        <v>2.3161310000000001E-2</v>
      </c>
      <c r="AZ332">
        <v>2.3923323999999999E-2</v>
      </c>
      <c r="BA332">
        <v>2.3161310000000001E-2</v>
      </c>
      <c r="BB332">
        <v>2.3034308E-2</v>
      </c>
      <c r="BC332">
        <v>2.3161310000000001E-2</v>
      </c>
      <c r="BD332">
        <v>2.2780302999999998E-2</v>
      </c>
    </row>
    <row r="333" spans="1:56" x14ac:dyDescent="0.3">
      <c r="A333">
        <v>489.68</v>
      </c>
      <c r="B333">
        <v>2.8061264999999998E-2</v>
      </c>
      <c r="C333">
        <v>2.9297942E-2</v>
      </c>
      <c r="D333">
        <v>2.6206245999999999E-2</v>
      </c>
      <c r="E333">
        <v>2.373289E-2</v>
      </c>
      <c r="F333">
        <v>2.2248875000000001E-2</v>
      </c>
      <c r="G333">
        <v>3.6718015E-2</v>
      </c>
      <c r="H333">
        <v>3.3626318000000002E-2</v>
      </c>
      <c r="I333">
        <v>3.5728669999999997E-2</v>
      </c>
      <c r="J333">
        <v>2.9792612E-2</v>
      </c>
      <c r="K333">
        <v>2.6948252999999998E-2</v>
      </c>
      <c r="L333">
        <v>3.2760642E-2</v>
      </c>
      <c r="M333">
        <v>3.2389636999999999E-2</v>
      </c>
      <c r="N333">
        <v>3.4491992999999999E-2</v>
      </c>
      <c r="O333">
        <v>3.9067699999999997E-2</v>
      </c>
      <c r="P333">
        <v>3.2265969999999998E-2</v>
      </c>
      <c r="Q333">
        <v>2.7195589999999999E-2</v>
      </c>
      <c r="R333">
        <v>2.7690262E-2</v>
      </c>
      <c r="S333">
        <v>2.7319256E-2</v>
      </c>
      <c r="T333">
        <v>2.9545277000000002E-2</v>
      </c>
      <c r="U333">
        <v>2.991628E-2</v>
      </c>
      <c r="V333">
        <v>3.0163618E-2</v>
      </c>
      <c r="W333">
        <v>3.0287284000000001E-2</v>
      </c>
      <c r="X333">
        <v>3.0905624999999999E-2</v>
      </c>
      <c r="Y333">
        <v>2.991628E-2</v>
      </c>
      <c r="Z333">
        <v>2.9174275999999999E-2</v>
      </c>
      <c r="AA333">
        <v>2.657725E-2</v>
      </c>
      <c r="AB333">
        <v>2.6948252999999998E-2</v>
      </c>
      <c r="AC333">
        <v>2.7442925E-2</v>
      </c>
      <c r="AD333">
        <v>2.6453582999999999E-2</v>
      </c>
      <c r="AE333">
        <v>2.5340571999999999E-2</v>
      </c>
      <c r="AF333">
        <v>3.4244656999999998E-2</v>
      </c>
      <c r="AG333">
        <v>3.6718015E-2</v>
      </c>
      <c r="AH333">
        <v>3.3502650000000002E-2</v>
      </c>
      <c r="AI333">
        <v>3.2636973999999999E-2</v>
      </c>
      <c r="AJ333">
        <v>3.2760642E-2</v>
      </c>
      <c r="AK333">
        <v>2.4722233E-2</v>
      </c>
      <c r="AL333">
        <v>2.5216903999999998E-2</v>
      </c>
      <c r="AM333">
        <v>2.5587907E-2</v>
      </c>
      <c r="AN333">
        <v>2.5587907E-2</v>
      </c>
      <c r="AO333">
        <v>2.5835242000000001E-2</v>
      </c>
      <c r="AP333">
        <v>2.5464239999999999E-2</v>
      </c>
      <c r="AQ333">
        <v>2.5464239999999999E-2</v>
      </c>
      <c r="AR333">
        <v>2.4722233E-2</v>
      </c>
      <c r="AS333">
        <v>2.4845900000000001E-2</v>
      </c>
      <c r="AT333">
        <v>2.3485553999999999E-2</v>
      </c>
      <c r="AU333">
        <v>2.4969568000000001E-2</v>
      </c>
      <c r="AV333">
        <v>2.5587907E-2</v>
      </c>
      <c r="AW333">
        <v>2.4845900000000001E-2</v>
      </c>
      <c r="AX333">
        <v>2.3485553999999999E-2</v>
      </c>
      <c r="AY333">
        <v>2.2619878999999999E-2</v>
      </c>
      <c r="AZ333">
        <v>2.373289E-2</v>
      </c>
      <c r="BA333">
        <v>2.3238216999999999E-2</v>
      </c>
      <c r="BB333">
        <v>2.2496209999999999E-2</v>
      </c>
      <c r="BC333">
        <v>2.3361885999999998E-2</v>
      </c>
      <c r="BD333">
        <v>2.2496209999999999E-2</v>
      </c>
    </row>
    <row r="334" spans="1:56" x14ac:dyDescent="0.3">
      <c r="A334">
        <v>490.15</v>
      </c>
      <c r="B334">
        <v>2.8114139999999999E-2</v>
      </c>
      <c r="C334">
        <v>2.9602456999999999E-2</v>
      </c>
      <c r="D334">
        <v>2.6253743E-2</v>
      </c>
      <c r="E334">
        <v>2.3897241999999999E-2</v>
      </c>
      <c r="F334">
        <v>2.1788795E-2</v>
      </c>
      <c r="G334">
        <v>3.7044037000000002E-2</v>
      </c>
      <c r="H334">
        <v>3.3571299999999998E-2</v>
      </c>
      <c r="I334">
        <v>3.5059616000000002E-2</v>
      </c>
      <c r="J334">
        <v>2.947843E-2</v>
      </c>
      <c r="K334">
        <v>2.6997903E-2</v>
      </c>
      <c r="L334">
        <v>3.2951170000000002E-2</v>
      </c>
      <c r="M334">
        <v>3.1586877999999999E-2</v>
      </c>
      <c r="N334">
        <v>3.4563509999999999E-2</v>
      </c>
      <c r="O334">
        <v>3.9276513999999998E-2</v>
      </c>
      <c r="P334">
        <v>3.1958955999999997E-2</v>
      </c>
      <c r="Q334">
        <v>2.7494008E-2</v>
      </c>
      <c r="R334">
        <v>2.8114139999999999E-2</v>
      </c>
      <c r="S334">
        <v>2.7245956000000002E-2</v>
      </c>
      <c r="T334">
        <v>2.9726483000000001E-2</v>
      </c>
      <c r="U334">
        <v>2.9850509000000001E-2</v>
      </c>
      <c r="V334">
        <v>3.0222586999999999E-2</v>
      </c>
      <c r="W334">
        <v>3.0346613000000001E-2</v>
      </c>
      <c r="X334">
        <v>3.1338826E-2</v>
      </c>
      <c r="Y334">
        <v>2.9974535E-2</v>
      </c>
      <c r="Z334">
        <v>2.9602456999999999E-2</v>
      </c>
      <c r="AA334">
        <v>2.6749849999999999E-2</v>
      </c>
      <c r="AB334">
        <v>2.6749849999999999E-2</v>
      </c>
      <c r="AC334">
        <v>2.7369982000000001E-2</v>
      </c>
      <c r="AD334">
        <v>2.6501795000000002E-2</v>
      </c>
      <c r="AE334">
        <v>2.4765426E-2</v>
      </c>
      <c r="AF334">
        <v>3.4191433E-2</v>
      </c>
      <c r="AG334">
        <v>3.7044037000000002E-2</v>
      </c>
      <c r="AH334">
        <v>3.3199220000000002E-2</v>
      </c>
      <c r="AI334">
        <v>3.2703116999999997E-2</v>
      </c>
      <c r="AJ334">
        <v>3.2082982000000003E-2</v>
      </c>
      <c r="AK334">
        <v>2.4393347999999999E-2</v>
      </c>
      <c r="AL334">
        <v>2.5261532999999999E-2</v>
      </c>
      <c r="AM334">
        <v>2.5385560000000001E-2</v>
      </c>
      <c r="AN334">
        <v>2.5385560000000001E-2</v>
      </c>
      <c r="AO334">
        <v>2.6129717E-2</v>
      </c>
      <c r="AP334">
        <v>2.5137506E-2</v>
      </c>
      <c r="AQ334">
        <v>2.5881665000000002E-2</v>
      </c>
      <c r="AR334">
        <v>2.5385560000000001E-2</v>
      </c>
      <c r="AS334">
        <v>2.5137506E-2</v>
      </c>
      <c r="AT334">
        <v>2.364919E-2</v>
      </c>
      <c r="AU334">
        <v>2.4765426E-2</v>
      </c>
      <c r="AV334">
        <v>2.5137506E-2</v>
      </c>
      <c r="AW334">
        <v>2.4641400000000001E-2</v>
      </c>
      <c r="AX334">
        <v>2.2905033000000002E-2</v>
      </c>
      <c r="AY334">
        <v>2.2781005E-2</v>
      </c>
      <c r="AZ334">
        <v>2.3773216E-2</v>
      </c>
      <c r="BA334">
        <v>2.3029060000000001E-2</v>
      </c>
      <c r="BB334">
        <v>2.2781005E-2</v>
      </c>
      <c r="BC334">
        <v>2.3277111E-2</v>
      </c>
      <c r="BD334">
        <v>2.2408925E-2</v>
      </c>
    </row>
    <row r="335" spans="1:56" x14ac:dyDescent="0.3">
      <c r="A335">
        <v>490.61</v>
      </c>
      <c r="B335">
        <v>2.8825021999999999E-2</v>
      </c>
      <c r="C335">
        <v>2.9582669999999998E-2</v>
      </c>
      <c r="D335">
        <v>2.6299530000000002E-2</v>
      </c>
      <c r="E335">
        <v>2.402659E-2</v>
      </c>
      <c r="F335">
        <v>2.2132471000000001E-2</v>
      </c>
      <c r="G335">
        <v>3.7537969999999997E-2</v>
      </c>
      <c r="H335">
        <v>3.4002280000000003E-2</v>
      </c>
      <c r="I335">
        <v>3.5265030000000003E-2</v>
      </c>
      <c r="J335">
        <v>2.9330121000000001E-2</v>
      </c>
      <c r="K335">
        <v>2.6678355000000001E-2</v>
      </c>
      <c r="L335">
        <v>3.2486986000000002E-2</v>
      </c>
      <c r="M335">
        <v>3.2108159999999997E-2</v>
      </c>
      <c r="N335">
        <v>3.425483E-2</v>
      </c>
      <c r="O335">
        <v>3.9810909999999998E-2</v>
      </c>
      <c r="P335">
        <v>3.2486986000000002E-2</v>
      </c>
      <c r="Q335">
        <v>2.7814826000000001E-2</v>
      </c>
      <c r="R335">
        <v>2.8446200000000001E-2</v>
      </c>
      <c r="S335">
        <v>2.7562277E-2</v>
      </c>
      <c r="T335">
        <v>2.9708946E-2</v>
      </c>
      <c r="U335">
        <v>2.9961495000000001E-2</v>
      </c>
      <c r="V335">
        <v>3.0592866E-2</v>
      </c>
      <c r="W335">
        <v>3.0592866E-2</v>
      </c>
      <c r="X335">
        <v>3.122424E-2</v>
      </c>
      <c r="Y335">
        <v>3.0466592000000001E-2</v>
      </c>
      <c r="Z335">
        <v>2.9456395999999999E-2</v>
      </c>
      <c r="AA335">
        <v>2.6552081000000002E-2</v>
      </c>
      <c r="AB335">
        <v>2.6425805E-2</v>
      </c>
      <c r="AC335">
        <v>2.7436003E-2</v>
      </c>
      <c r="AD335">
        <v>2.6930903999999999E-2</v>
      </c>
      <c r="AE335">
        <v>2.5036785999999998E-2</v>
      </c>
      <c r="AF335">
        <v>3.4633654999999999E-2</v>
      </c>
      <c r="AG335">
        <v>3.7032870000000002E-2</v>
      </c>
      <c r="AH335">
        <v>3.3244632000000003E-2</v>
      </c>
      <c r="AI335">
        <v>3.2739535E-2</v>
      </c>
      <c r="AJ335">
        <v>3.2992083999999998E-2</v>
      </c>
      <c r="AK335">
        <v>2.4405412000000001E-2</v>
      </c>
      <c r="AL335">
        <v>2.5289335999999999E-2</v>
      </c>
      <c r="AM335">
        <v>2.6173258000000001E-2</v>
      </c>
      <c r="AN335">
        <v>2.5415608999999999E-2</v>
      </c>
      <c r="AO335">
        <v>2.6173258000000001E-2</v>
      </c>
      <c r="AP335">
        <v>2.5794432999999999E-2</v>
      </c>
      <c r="AQ335">
        <v>2.5668159999999999E-2</v>
      </c>
      <c r="AR335">
        <v>2.5415608999999999E-2</v>
      </c>
      <c r="AS335">
        <v>2.4784237000000001E-2</v>
      </c>
      <c r="AT335">
        <v>2.4279140000000001E-2</v>
      </c>
      <c r="AU335">
        <v>2.5036785999999998E-2</v>
      </c>
      <c r="AV335">
        <v>2.5794432999999999E-2</v>
      </c>
      <c r="AW335">
        <v>2.5163060000000001E-2</v>
      </c>
      <c r="AX335">
        <v>2.3647767E-2</v>
      </c>
      <c r="AY335">
        <v>2.2763845000000001E-2</v>
      </c>
      <c r="AZ335">
        <v>2.377404E-2</v>
      </c>
      <c r="BA335">
        <v>2.2890117000000001E-2</v>
      </c>
      <c r="BB335">
        <v>2.2637568E-2</v>
      </c>
      <c r="BC335">
        <v>2.3647767E-2</v>
      </c>
      <c r="BD335">
        <v>2.2132471000000001E-2</v>
      </c>
    </row>
    <row r="336" spans="1:56" x14ac:dyDescent="0.3">
      <c r="A336">
        <v>491.08</v>
      </c>
      <c r="B336">
        <v>2.8249628999999998E-2</v>
      </c>
      <c r="C336">
        <v>3.0122119999999999E-2</v>
      </c>
      <c r="D336">
        <v>2.6377135999999999E-2</v>
      </c>
      <c r="E336">
        <v>2.4130143E-2</v>
      </c>
      <c r="F336">
        <v>2.1883151999999999E-2</v>
      </c>
      <c r="G336">
        <v>3.7362422999999999E-2</v>
      </c>
      <c r="H336">
        <v>3.3492606000000001E-2</v>
      </c>
      <c r="I336">
        <v>3.5365096999999998E-2</v>
      </c>
      <c r="J336">
        <v>2.8998625E-2</v>
      </c>
      <c r="K336">
        <v>2.7250966000000001E-2</v>
      </c>
      <c r="L336">
        <v>3.3118109999999999E-2</v>
      </c>
      <c r="M336">
        <v>3.2119446000000003E-2</v>
      </c>
      <c r="N336">
        <v>3.4491266999999999E-2</v>
      </c>
      <c r="O336">
        <v>3.9734248E-2</v>
      </c>
      <c r="P336">
        <v>3.199461E-2</v>
      </c>
      <c r="Q336">
        <v>2.7750297E-2</v>
      </c>
      <c r="R336">
        <v>2.8374460000000001E-2</v>
      </c>
      <c r="S336">
        <v>2.7500630000000002E-2</v>
      </c>
      <c r="T336">
        <v>2.9747619999999999E-2</v>
      </c>
      <c r="U336">
        <v>2.9997287000000001E-2</v>
      </c>
      <c r="V336">
        <v>3.0621452E-2</v>
      </c>
      <c r="W336">
        <v>3.0621452E-2</v>
      </c>
      <c r="X336">
        <v>3.0995950000000001E-2</v>
      </c>
      <c r="Y336">
        <v>3.0246953E-2</v>
      </c>
      <c r="Z336">
        <v>2.9747619999999999E-2</v>
      </c>
      <c r="AA336">
        <v>2.6252303000000001E-2</v>
      </c>
      <c r="AB336">
        <v>2.6626800999999999E-2</v>
      </c>
      <c r="AC336">
        <v>2.6751634E-2</v>
      </c>
      <c r="AD336">
        <v>2.6501967000000001E-2</v>
      </c>
      <c r="AE336">
        <v>2.5877805E-2</v>
      </c>
      <c r="AF336">
        <v>3.4616099999999997E-2</v>
      </c>
      <c r="AG336">
        <v>3.7112758000000003E-2</v>
      </c>
      <c r="AH336">
        <v>3.3742269999999998E-2</v>
      </c>
      <c r="AI336">
        <v>3.2743609999999999E-2</v>
      </c>
      <c r="AJ336">
        <v>3.2743609999999999E-2</v>
      </c>
      <c r="AK336">
        <v>2.4879142999999999E-2</v>
      </c>
      <c r="AL336">
        <v>2.5253640000000001E-2</v>
      </c>
      <c r="AM336">
        <v>2.6252303000000001E-2</v>
      </c>
      <c r="AN336">
        <v>2.5503304000000001E-2</v>
      </c>
      <c r="AO336">
        <v>2.5628138000000002E-2</v>
      </c>
      <c r="AP336">
        <v>2.5503304000000001E-2</v>
      </c>
      <c r="AQ336">
        <v>2.6127469E-2</v>
      </c>
      <c r="AR336">
        <v>2.5503304000000001E-2</v>
      </c>
      <c r="AS336">
        <v>2.4754307999999999E-2</v>
      </c>
      <c r="AT336">
        <v>2.3880479999999999E-2</v>
      </c>
      <c r="AU336">
        <v>2.5128806E-2</v>
      </c>
      <c r="AV336">
        <v>2.5503304000000001E-2</v>
      </c>
      <c r="AW336">
        <v>2.4754307999999999E-2</v>
      </c>
      <c r="AX336">
        <v>2.3755644999999999E-2</v>
      </c>
      <c r="AY336">
        <v>2.2881816999999999E-2</v>
      </c>
      <c r="AZ336">
        <v>2.3880479999999999E-2</v>
      </c>
      <c r="BA336">
        <v>2.3755644999999999E-2</v>
      </c>
      <c r="BB336">
        <v>2.2756983000000001E-2</v>
      </c>
      <c r="BC336">
        <v>2.3755644999999999E-2</v>
      </c>
      <c r="BD336">
        <v>2.2881816999999999E-2</v>
      </c>
    </row>
    <row r="337" spans="1:56" x14ac:dyDescent="0.3">
      <c r="A337">
        <v>491.55</v>
      </c>
      <c r="B337">
        <v>2.8495757E-2</v>
      </c>
      <c r="C337">
        <v>2.9735042E-2</v>
      </c>
      <c r="D337">
        <v>2.6636832999999999E-2</v>
      </c>
      <c r="E337">
        <v>2.3662553999999999E-2</v>
      </c>
      <c r="F337">
        <v>2.2299342E-2</v>
      </c>
      <c r="G337">
        <v>3.6055381999999997E-2</v>
      </c>
      <c r="H337">
        <v>3.3824670000000001E-2</v>
      </c>
      <c r="I337">
        <v>3.543574E-2</v>
      </c>
      <c r="J337">
        <v>3.0230752999999999E-2</v>
      </c>
      <c r="K337">
        <v>2.7008620000000001E-2</v>
      </c>
      <c r="L337">
        <v>3.2585389999999999E-2</v>
      </c>
      <c r="M337">
        <v>3.2089676999999997E-2</v>
      </c>
      <c r="N337">
        <v>3.4444312999999997E-2</v>
      </c>
      <c r="O337">
        <v>3.8905731999999998E-2</v>
      </c>
      <c r="P337">
        <v>3.2337535000000001E-2</v>
      </c>
      <c r="Q337">
        <v>2.6884689999999999E-2</v>
      </c>
      <c r="R337">
        <v>2.8247899999999999E-2</v>
      </c>
      <c r="S337">
        <v>2.7380403000000001E-2</v>
      </c>
      <c r="T337">
        <v>2.9735042E-2</v>
      </c>
      <c r="U337">
        <v>2.9982897000000001E-2</v>
      </c>
      <c r="V337">
        <v>3.0230752999999999E-2</v>
      </c>
      <c r="W337">
        <v>3.047861E-2</v>
      </c>
      <c r="X337">
        <v>3.0974323000000002E-2</v>
      </c>
      <c r="Y337">
        <v>3.0106826E-2</v>
      </c>
      <c r="Z337">
        <v>3.0354682000000001E-2</v>
      </c>
      <c r="AA337">
        <v>2.6512905999999999E-2</v>
      </c>
      <c r="AB337">
        <v>2.614112E-2</v>
      </c>
      <c r="AC337">
        <v>2.7256476000000002E-2</v>
      </c>
      <c r="AD337">
        <v>2.7008620000000001E-2</v>
      </c>
      <c r="AE337">
        <v>2.5273621E-2</v>
      </c>
      <c r="AF337">
        <v>3.4692172E-2</v>
      </c>
      <c r="AG337">
        <v>3.7046809999999999E-2</v>
      </c>
      <c r="AH337">
        <v>3.3328957999999999E-2</v>
      </c>
      <c r="AI337">
        <v>3.2585389999999999E-2</v>
      </c>
      <c r="AJ337">
        <v>3.2585389999999999E-2</v>
      </c>
      <c r="AK337">
        <v>2.4158267000000001E-2</v>
      </c>
      <c r="AL337">
        <v>2.5273621E-2</v>
      </c>
      <c r="AM337">
        <v>2.5521478E-2</v>
      </c>
      <c r="AN337">
        <v>2.5645406999999999E-2</v>
      </c>
      <c r="AO337">
        <v>2.6017189999999999E-2</v>
      </c>
      <c r="AP337">
        <v>2.5397550000000001E-2</v>
      </c>
      <c r="AQ337">
        <v>2.5645406999999999E-2</v>
      </c>
      <c r="AR337">
        <v>2.5273621E-2</v>
      </c>
      <c r="AS337">
        <v>2.4901837E-2</v>
      </c>
      <c r="AT337">
        <v>2.3662553999999999E-2</v>
      </c>
      <c r="AU337">
        <v>2.5521478E-2</v>
      </c>
      <c r="AV337">
        <v>2.5521478E-2</v>
      </c>
      <c r="AW337">
        <v>2.477791E-2</v>
      </c>
      <c r="AX337">
        <v>2.34147E-2</v>
      </c>
      <c r="AY337">
        <v>2.34147E-2</v>
      </c>
      <c r="AZ337">
        <v>2.3538626999999999E-2</v>
      </c>
      <c r="BA337">
        <v>2.3166842999999999E-2</v>
      </c>
      <c r="BB337">
        <v>2.3042914000000001E-2</v>
      </c>
      <c r="BC337">
        <v>2.391041E-2</v>
      </c>
      <c r="BD337">
        <v>2.34147E-2</v>
      </c>
    </row>
    <row r="338" spans="1:56" x14ac:dyDescent="0.3">
      <c r="A338">
        <v>492.01</v>
      </c>
      <c r="B338">
        <v>2.9085016000000002E-2</v>
      </c>
      <c r="C338">
        <v>2.9455818000000002E-2</v>
      </c>
      <c r="D338">
        <v>2.6860200000000001E-2</v>
      </c>
      <c r="E338">
        <v>2.4264580000000001E-2</v>
      </c>
      <c r="F338">
        <v>2.2410567999999999E-2</v>
      </c>
      <c r="G338">
        <v>3.6871872999999999E-2</v>
      </c>
      <c r="H338">
        <v>3.3781850000000002E-2</v>
      </c>
      <c r="I338">
        <v>3.5512265000000001E-2</v>
      </c>
      <c r="J338">
        <v>3.0073823E-2</v>
      </c>
      <c r="K338">
        <v>2.7231002000000001E-2</v>
      </c>
      <c r="L338">
        <v>3.316384E-2</v>
      </c>
      <c r="M338">
        <v>3.2298640000000003E-2</v>
      </c>
      <c r="N338">
        <v>3.5017859999999998E-2</v>
      </c>
      <c r="O338">
        <v>3.9220289999999998E-2</v>
      </c>
      <c r="P338">
        <v>3.205144E-2</v>
      </c>
      <c r="Q338">
        <v>2.7725403999999999E-2</v>
      </c>
      <c r="R338">
        <v>2.8467010000000001E-2</v>
      </c>
      <c r="S338">
        <v>2.7231002000000001E-2</v>
      </c>
      <c r="T338">
        <v>2.9332217000000001E-2</v>
      </c>
      <c r="U338">
        <v>2.9579419999999999E-2</v>
      </c>
      <c r="V338">
        <v>3.0444625999999999E-2</v>
      </c>
      <c r="W338">
        <v>3.0568225000000001E-2</v>
      </c>
      <c r="X338">
        <v>3.1680632E-2</v>
      </c>
      <c r="Y338">
        <v>3.0444625999999999E-2</v>
      </c>
      <c r="Z338">
        <v>2.9826620000000002E-2</v>
      </c>
      <c r="AA338">
        <v>2.6365796E-2</v>
      </c>
      <c r="AB338">
        <v>2.6489395999999998E-2</v>
      </c>
      <c r="AC338">
        <v>2.7849006999999999E-2</v>
      </c>
      <c r="AD338">
        <v>2.6983799999999999E-2</v>
      </c>
      <c r="AE338">
        <v>2.5253386999999999E-2</v>
      </c>
      <c r="AF338">
        <v>3.4894257999999997E-2</v>
      </c>
      <c r="AG338">
        <v>3.6995474E-2</v>
      </c>
      <c r="AH338">
        <v>3.3658247000000002E-2</v>
      </c>
      <c r="AI338">
        <v>3.2793040000000002E-2</v>
      </c>
      <c r="AJ338">
        <v>3.316384E-2</v>
      </c>
      <c r="AK338">
        <v>2.5006186E-2</v>
      </c>
      <c r="AL338">
        <v>2.5624191000000001E-2</v>
      </c>
      <c r="AM338">
        <v>2.5747790999999999E-2</v>
      </c>
      <c r="AN338">
        <v>2.5994992000000001E-2</v>
      </c>
      <c r="AO338">
        <v>2.5994992000000001E-2</v>
      </c>
      <c r="AP338">
        <v>2.5376988999999999E-2</v>
      </c>
      <c r="AQ338">
        <v>2.550059E-2</v>
      </c>
      <c r="AR338">
        <v>2.5253386999999999E-2</v>
      </c>
      <c r="AS338">
        <v>2.5253386999999999E-2</v>
      </c>
      <c r="AT338">
        <v>2.4140979999999999E-2</v>
      </c>
      <c r="AU338">
        <v>2.5129788E-2</v>
      </c>
      <c r="AV338">
        <v>2.5747790999999999E-2</v>
      </c>
      <c r="AW338">
        <v>2.4388183000000001E-2</v>
      </c>
      <c r="AX338">
        <v>2.3522975000000002E-2</v>
      </c>
      <c r="AY338">
        <v>2.2534167000000001E-2</v>
      </c>
      <c r="AZ338">
        <v>2.3646575999999999E-2</v>
      </c>
      <c r="BA338">
        <v>2.3275773999999999E-2</v>
      </c>
      <c r="BB338">
        <v>2.3399375E-2</v>
      </c>
      <c r="BC338">
        <v>2.3646575999999999E-2</v>
      </c>
      <c r="BD338">
        <v>2.2781369999999999E-2</v>
      </c>
    </row>
    <row r="339" spans="1:56" x14ac:dyDescent="0.3">
      <c r="A339">
        <v>492.48</v>
      </c>
      <c r="B339">
        <v>2.8159788000000002E-2</v>
      </c>
      <c r="C339">
        <v>3.0125314E-2</v>
      </c>
      <c r="D339">
        <v>2.6562799000000002E-2</v>
      </c>
      <c r="E339">
        <v>2.4351583999999999E-2</v>
      </c>
      <c r="F339">
        <v>2.2017522000000001E-2</v>
      </c>
      <c r="G339">
        <v>3.7127500000000001E-2</v>
      </c>
      <c r="H339">
        <v>3.3442140000000002E-2</v>
      </c>
      <c r="I339">
        <v>3.5284820000000001E-2</v>
      </c>
      <c r="J339">
        <v>2.9756779000000001E-2</v>
      </c>
      <c r="K339">
        <v>2.6931334000000001E-2</v>
      </c>
      <c r="L339">
        <v>3.3442140000000002E-2</v>
      </c>
      <c r="M339">
        <v>3.2090840000000002E-2</v>
      </c>
      <c r="N339">
        <v>3.4793437000000003E-2</v>
      </c>
      <c r="O339">
        <v>3.921587E-2</v>
      </c>
      <c r="P339">
        <v>3.2213683999999999E-2</v>
      </c>
      <c r="Q339">
        <v>2.7668406999999999E-2</v>
      </c>
      <c r="R339">
        <v>2.7299871999999999E-2</v>
      </c>
      <c r="S339">
        <v>2.7668406999999999E-2</v>
      </c>
      <c r="T339">
        <v>2.9756779000000001E-2</v>
      </c>
      <c r="U339">
        <v>2.9879622000000002E-2</v>
      </c>
      <c r="V339">
        <v>3.0985232000000001E-2</v>
      </c>
      <c r="W339">
        <v>3.0985232000000001E-2</v>
      </c>
      <c r="X339">
        <v>3.1599460000000003E-2</v>
      </c>
      <c r="Y339">
        <v>3.0862387000000002E-2</v>
      </c>
      <c r="Z339">
        <v>2.9265395999999999E-2</v>
      </c>
      <c r="AA339">
        <v>2.6808491E-2</v>
      </c>
      <c r="AB339">
        <v>2.6931334000000001E-2</v>
      </c>
      <c r="AC339">
        <v>2.7668406999999999E-2</v>
      </c>
      <c r="AD339">
        <v>2.7177026E-2</v>
      </c>
      <c r="AE339">
        <v>2.5334347E-2</v>
      </c>
      <c r="AF339">
        <v>3.4916284999999998E-2</v>
      </c>
      <c r="AG339">
        <v>3.7004652999999998E-2</v>
      </c>
      <c r="AH339">
        <v>3.3687830000000002E-2</v>
      </c>
      <c r="AI339">
        <v>3.2950754999999998E-2</v>
      </c>
      <c r="AJ339">
        <v>3.2336530000000002E-2</v>
      </c>
      <c r="AK339">
        <v>2.4720120000000002E-2</v>
      </c>
      <c r="AL339">
        <v>2.6071417999999999E-2</v>
      </c>
      <c r="AM339">
        <v>2.6194265000000001E-2</v>
      </c>
      <c r="AN339">
        <v>2.5702880000000001E-2</v>
      </c>
      <c r="AO339">
        <v>2.5825727999999999E-2</v>
      </c>
      <c r="AP339">
        <v>2.6071417999999999E-2</v>
      </c>
      <c r="AQ339">
        <v>2.6071417999999999E-2</v>
      </c>
      <c r="AR339">
        <v>2.4597273999999999E-2</v>
      </c>
      <c r="AS339">
        <v>2.5088655000000001E-2</v>
      </c>
      <c r="AT339">
        <v>2.3860201000000001E-2</v>
      </c>
      <c r="AU339">
        <v>2.5825727999999999E-2</v>
      </c>
      <c r="AV339">
        <v>2.5948572999999999E-2</v>
      </c>
      <c r="AW339">
        <v>2.5088655000000001E-2</v>
      </c>
      <c r="AX339">
        <v>2.3491666000000001E-2</v>
      </c>
      <c r="AY339">
        <v>2.2877439999999999E-2</v>
      </c>
      <c r="AZ339">
        <v>2.3614509999999998E-2</v>
      </c>
      <c r="BA339">
        <v>2.3245974999999999E-2</v>
      </c>
      <c r="BB339">
        <v>2.3123129999999999E-2</v>
      </c>
      <c r="BC339">
        <v>2.3368819999999998E-2</v>
      </c>
      <c r="BD339">
        <v>2.2754593E-2</v>
      </c>
    </row>
    <row r="340" spans="1:56" x14ac:dyDescent="0.3">
      <c r="A340">
        <v>492.94</v>
      </c>
      <c r="B340">
        <v>2.8721943E-2</v>
      </c>
      <c r="C340">
        <v>3.041949E-2</v>
      </c>
      <c r="D340">
        <v>2.6903143000000001E-2</v>
      </c>
      <c r="E340">
        <v>2.4114316E-2</v>
      </c>
      <c r="F340">
        <v>2.2295516000000001E-2</v>
      </c>
      <c r="G340">
        <v>3.7573434000000003E-2</v>
      </c>
      <c r="H340">
        <v>3.4057089999999998E-2</v>
      </c>
      <c r="I340">
        <v>3.5027117000000003E-2</v>
      </c>
      <c r="J340">
        <v>3.0298236999999999E-2</v>
      </c>
      <c r="K340">
        <v>2.714565E-2</v>
      </c>
      <c r="L340">
        <v>3.3208318000000001E-2</v>
      </c>
      <c r="M340">
        <v>3.1632025000000001E-2</v>
      </c>
      <c r="N340">
        <v>3.5148369999999998E-2</v>
      </c>
      <c r="O340">
        <v>3.9877250000000003E-2</v>
      </c>
      <c r="P340">
        <v>3.2238290000000003E-2</v>
      </c>
      <c r="Q340">
        <v>2.7873169999999999E-2</v>
      </c>
      <c r="R340">
        <v>2.8479436E-2</v>
      </c>
      <c r="S340">
        <v>2.7873169999999999E-2</v>
      </c>
      <c r="T340">
        <v>2.9691970000000002E-2</v>
      </c>
      <c r="U340">
        <v>3.0298236999999999E-2</v>
      </c>
      <c r="V340">
        <v>3.0176982000000001E-2</v>
      </c>
      <c r="W340">
        <v>3.0904504999999999E-2</v>
      </c>
      <c r="X340">
        <v>3.1753275999999997E-2</v>
      </c>
      <c r="Y340">
        <v>3.0904504999999999E-2</v>
      </c>
      <c r="Z340">
        <v>2.9934474999999999E-2</v>
      </c>
      <c r="AA340">
        <v>2.7024398000000002E-2</v>
      </c>
      <c r="AB340">
        <v>2.6781889999999999E-2</v>
      </c>
      <c r="AC340">
        <v>2.7873169999999999E-2</v>
      </c>
      <c r="AD340">
        <v>2.7509410000000002E-2</v>
      </c>
      <c r="AE340">
        <v>2.5569357000000001E-2</v>
      </c>
      <c r="AF340">
        <v>3.4663356999999999E-2</v>
      </c>
      <c r="AG340">
        <v>3.7088424000000002E-2</v>
      </c>
      <c r="AH340">
        <v>3.4057089999999998E-2</v>
      </c>
      <c r="AI340">
        <v>3.3572077999999998E-2</v>
      </c>
      <c r="AJ340">
        <v>3.2965809999999998E-2</v>
      </c>
      <c r="AK340">
        <v>2.5326850000000001E-2</v>
      </c>
      <c r="AL340">
        <v>2.5690610999999999E-2</v>
      </c>
      <c r="AM340">
        <v>2.6660638E-2</v>
      </c>
      <c r="AN340">
        <v>2.5690610999999999E-2</v>
      </c>
      <c r="AO340">
        <v>2.6418130000000001E-2</v>
      </c>
      <c r="AP340">
        <v>2.5448103999999999E-2</v>
      </c>
      <c r="AQ340">
        <v>2.6175624000000002E-2</v>
      </c>
      <c r="AR340">
        <v>2.5690610999999999E-2</v>
      </c>
      <c r="AS340">
        <v>2.5084342999999999E-2</v>
      </c>
      <c r="AT340">
        <v>2.4599329E-2</v>
      </c>
      <c r="AU340">
        <v>2.5933116999999999E-2</v>
      </c>
      <c r="AV340">
        <v>2.5690610999999999E-2</v>
      </c>
      <c r="AW340">
        <v>2.5084342999999999E-2</v>
      </c>
      <c r="AX340">
        <v>2.3508049999999999E-2</v>
      </c>
      <c r="AY340">
        <v>2.3386797000000001E-2</v>
      </c>
      <c r="AZ340">
        <v>2.4114316E-2</v>
      </c>
      <c r="BA340">
        <v>2.3023035000000001E-2</v>
      </c>
      <c r="BB340">
        <v>2.3508049999999999E-2</v>
      </c>
      <c r="BC340">
        <v>2.3386797000000001E-2</v>
      </c>
      <c r="BD340">
        <v>2.2659275999999999E-2</v>
      </c>
    </row>
    <row r="341" spans="1:56" x14ac:dyDescent="0.3">
      <c r="A341">
        <v>493.41</v>
      </c>
      <c r="B341">
        <v>2.8972529E-2</v>
      </c>
      <c r="C341">
        <v>3.0013489000000001E-2</v>
      </c>
      <c r="D341">
        <v>2.7121935E-2</v>
      </c>
      <c r="E341">
        <v>2.4461709000000002E-2</v>
      </c>
      <c r="F341">
        <v>2.2726778E-2</v>
      </c>
      <c r="G341">
        <v>3.7994172E-2</v>
      </c>
      <c r="H341">
        <v>3.4408644000000002E-2</v>
      </c>
      <c r="I341">
        <v>3.6027916E-2</v>
      </c>
      <c r="J341">
        <v>2.9897824E-2</v>
      </c>
      <c r="K341">
        <v>2.7584583999999999E-2</v>
      </c>
      <c r="L341">
        <v>3.3483350000000002E-2</v>
      </c>
      <c r="M341">
        <v>3.3136364000000001E-2</v>
      </c>
      <c r="N341">
        <v>3.5102617000000003E-2</v>
      </c>
      <c r="O341">
        <v>3.9960425000000001E-2</v>
      </c>
      <c r="P341">
        <v>3.2558054000000003E-2</v>
      </c>
      <c r="Q341">
        <v>2.8625543999999999E-2</v>
      </c>
      <c r="R341">
        <v>2.8509880000000001E-2</v>
      </c>
      <c r="S341">
        <v>2.8394218999999998E-2</v>
      </c>
      <c r="T341">
        <v>2.9666502000000001E-2</v>
      </c>
      <c r="U341">
        <v>3.0707458E-2</v>
      </c>
      <c r="V341">
        <v>3.0707458E-2</v>
      </c>
      <c r="W341">
        <v>3.0823123000000001E-2</v>
      </c>
      <c r="X341">
        <v>3.2211064999999997E-2</v>
      </c>
      <c r="Y341">
        <v>3.0707458E-2</v>
      </c>
      <c r="Z341">
        <v>3.012915E-2</v>
      </c>
      <c r="AA341">
        <v>2.6774948E-2</v>
      </c>
      <c r="AB341">
        <v>2.6890610999999998E-2</v>
      </c>
      <c r="AC341">
        <v>2.7815908E-2</v>
      </c>
      <c r="AD341">
        <v>2.7931570999999999E-2</v>
      </c>
      <c r="AE341">
        <v>2.6427961999999999E-2</v>
      </c>
      <c r="AF341">
        <v>3.4986954000000001E-2</v>
      </c>
      <c r="AG341">
        <v>3.7647184E-2</v>
      </c>
      <c r="AH341">
        <v>3.3830337000000002E-2</v>
      </c>
      <c r="AI341">
        <v>3.3367686000000001E-2</v>
      </c>
      <c r="AJ341">
        <v>3.3945999999999997E-2</v>
      </c>
      <c r="AK341">
        <v>2.4808696000000002E-2</v>
      </c>
      <c r="AL341">
        <v>2.6080977000000002E-2</v>
      </c>
      <c r="AM341">
        <v>2.6080977000000002E-2</v>
      </c>
      <c r="AN341">
        <v>2.5733990000000002E-2</v>
      </c>
      <c r="AO341">
        <v>2.6427961999999999E-2</v>
      </c>
      <c r="AP341">
        <v>2.619664E-2</v>
      </c>
      <c r="AQ341">
        <v>2.5965314E-2</v>
      </c>
      <c r="AR341">
        <v>2.6080977000000002E-2</v>
      </c>
      <c r="AS341">
        <v>2.5271343000000002E-2</v>
      </c>
      <c r="AT341">
        <v>2.4230383000000001E-2</v>
      </c>
      <c r="AU341">
        <v>2.5849653E-2</v>
      </c>
      <c r="AV341">
        <v>2.6427961999999999E-2</v>
      </c>
      <c r="AW341">
        <v>2.6080977000000002E-2</v>
      </c>
      <c r="AX341">
        <v>2.3883397000000001E-2</v>
      </c>
      <c r="AY341">
        <v>2.3073763000000001E-2</v>
      </c>
      <c r="AZ341">
        <v>2.4230383000000001E-2</v>
      </c>
      <c r="BA341">
        <v>2.4346046E-2</v>
      </c>
      <c r="BB341">
        <v>2.3189425E-2</v>
      </c>
      <c r="BC341">
        <v>2.3883397000000001E-2</v>
      </c>
      <c r="BD341">
        <v>2.3652075000000002E-2</v>
      </c>
    </row>
    <row r="342" spans="1:56" x14ac:dyDescent="0.3">
      <c r="A342">
        <v>493.88</v>
      </c>
      <c r="B342">
        <v>2.8780894000000001E-2</v>
      </c>
      <c r="C342">
        <v>3.0043174999999998E-2</v>
      </c>
      <c r="D342">
        <v>2.6485841999999999E-2</v>
      </c>
      <c r="E342">
        <v>2.4535049E-2</v>
      </c>
      <c r="F342">
        <v>2.2010488000000002E-2</v>
      </c>
      <c r="G342">
        <v>3.6698830000000002E-2</v>
      </c>
      <c r="H342">
        <v>3.3944767000000001E-2</v>
      </c>
      <c r="I342">
        <v>3.5666056000000002E-2</v>
      </c>
      <c r="J342">
        <v>2.9698918000000001E-2</v>
      </c>
      <c r="K342">
        <v>2.7289111000000001E-2</v>
      </c>
      <c r="L342">
        <v>3.3830012999999999E-2</v>
      </c>
      <c r="M342">
        <v>3.2452981999999998E-2</v>
      </c>
      <c r="N342">
        <v>3.4977540000000001E-2</v>
      </c>
      <c r="O342">
        <v>3.9452889999999997E-2</v>
      </c>
      <c r="P342">
        <v>3.2223478E-2</v>
      </c>
      <c r="Q342">
        <v>2.7862873E-2</v>
      </c>
      <c r="R342">
        <v>2.7862873E-2</v>
      </c>
      <c r="S342">
        <v>2.7748121000000001E-2</v>
      </c>
      <c r="T342">
        <v>2.9928422E-2</v>
      </c>
      <c r="U342">
        <v>3.0157927000000001E-2</v>
      </c>
      <c r="V342">
        <v>3.0616937E-2</v>
      </c>
      <c r="W342">
        <v>3.0502185000000001E-2</v>
      </c>
      <c r="X342">
        <v>3.1534960000000001E-2</v>
      </c>
      <c r="Y342">
        <v>3.0502185000000001E-2</v>
      </c>
      <c r="Z342">
        <v>3.0043174999999998E-2</v>
      </c>
      <c r="AA342">
        <v>2.6715348E-2</v>
      </c>
      <c r="AB342">
        <v>2.637109E-2</v>
      </c>
      <c r="AC342">
        <v>2.7059605E-2</v>
      </c>
      <c r="AD342">
        <v>2.7518615E-2</v>
      </c>
      <c r="AE342">
        <v>2.5682574E-2</v>
      </c>
      <c r="AF342">
        <v>3.5092289999999998E-2</v>
      </c>
      <c r="AG342">
        <v>3.6928333000000001E-2</v>
      </c>
      <c r="AH342">
        <v>3.3715259999999997E-2</v>
      </c>
      <c r="AI342">
        <v>3.3485754999999999E-2</v>
      </c>
      <c r="AJ342">
        <v>3.2911994E-2</v>
      </c>
      <c r="AK342">
        <v>2.4994058999999999E-2</v>
      </c>
      <c r="AL342">
        <v>2.4994058999999999E-2</v>
      </c>
      <c r="AM342">
        <v>2.5682574E-2</v>
      </c>
      <c r="AN342">
        <v>2.5453067999999999E-2</v>
      </c>
      <c r="AO342">
        <v>2.6026832E-2</v>
      </c>
      <c r="AP342">
        <v>2.5567822E-2</v>
      </c>
      <c r="AQ342">
        <v>2.6026832E-2</v>
      </c>
      <c r="AR342">
        <v>2.5108809999999999E-2</v>
      </c>
      <c r="AS342">
        <v>2.4994058999999999E-2</v>
      </c>
      <c r="AT342">
        <v>2.3731776999999999E-2</v>
      </c>
      <c r="AU342">
        <v>2.4764553000000002E-2</v>
      </c>
      <c r="AV342">
        <v>2.6141583999999999E-2</v>
      </c>
      <c r="AW342">
        <v>2.5682574E-2</v>
      </c>
      <c r="AX342">
        <v>2.3961283E-2</v>
      </c>
      <c r="AY342">
        <v>2.2813758E-2</v>
      </c>
      <c r="AZ342">
        <v>2.4076034999999999E-2</v>
      </c>
      <c r="BA342">
        <v>2.3846531000000001E-2</v>
      </c>
      <c r="BB342">
        <v>2.2928509999999999E-2</v>
      </c>
      <c r="BC342">
        <v>2.3617025E-2</v>
      </c>
      <c r="BD342">
        <v>2.3502273000000001E-2</v>
      </c>
    </row>
    <row r="343" spans="1:56" x14ac:dyDescent="0.3">
      <c r="A343">
        <v>494.34</v>
      </c>
      <c r="B343">
        <v>2.8923213E-2</v>
      </c>
      <c r="C343">
        <v>2.9706630000000001E-2</v>
      </c>
      <c r="D343">
        <v>2.6908708999999999E-2</v>
      </c>
      <c r="E343">
        <v>2.4558456999999999E-2</v>
      </c>
      <c r="F343">
        <v>2.1984367000000001E-2</v>
      </c>
      <c r="G343">
        <v>3.7316974000000003E-2</v>
      </c>
      <c r="H343">
        <v>3.3735636999999999E-2</v>
      </c>
      <c r="I343">
        <v>3.5973973999999999E-2</v>
      </c>
      <c r="J343">
        <v>2.9930463000000001E-2</v>
      </c>
      <c r="K343">
        <v>2.7244460000000002E-2</v>
      </c>
      <c r="L343">
        <v>3.3176052999999997E-2</v>
      </c>
      <c r="M343">
        <v>3.2616465999999997E-2</v>
      </c>
      <c r="N343">
        <v>3.5414389999999997E-2</v>
      </c>
      <c r="O343">
        <v>3.9667229999999998E-2</v>
      </c>
      <c r="P343">
        <v>3.2280717E-2</v>
      </c>
      <c r="Q343">
        <v>2.8251710999999999E-2</v>
      </c>
      <c r="R343">
        <v>2.8139793999999999E-2</v>
      </c>
      <c r="S343">
        <v>2.8027877E-2</v>
      </c>
      <c r="T343">
        <v>3.0042381999999999E-2</v>
      </c>
      <c r="U343">
        <v>3.0154298999999999E-2</v>
      </c>
      <c r="V343">
        <v>3.116155E-2</v>
      </c>
      <c r="W343">
        <v>3.1273466E-2</v>
      </c>
      <c r="X343">
        <v>3.1385379999999997E-2</v>
      </c>
      <c r="Y343">
        <v>3.0825801E-2</v>
      </c>
      <c r="Z343">
        <v>2.9930463000000001E-2</v>
      </c>
      <c r="AA343">
        <v>2.7244460000000002E-2</v>
      </c>
      <c r="AB343">
        <v>2.6796792E-2</v>
      </c>
      <c r="AC343">
        <v>2.7692128E-2</v>
      </c>
      <c r="AD343">
        <v>2.6908708999999999E-2</v>
      </c>
      <c r="AE343">
        <v>2.5677623E-2</v>
      </c>
      <c r="AF343">
        <v>3.5190560000000003E-2</v>
      </c>
      <c r="AG343">
        <v>3.7428892999999998E-2</v>
      </c>
      <c r="AH343">
        <v>3.3847549999999997E-2</v>
      </c>
      <c r="AI343">
        <v>3.3623720000000003E-2</v>
      </c>
      <c r="AJ343">
        <v>3.3064139999999999E-2</v>
      </c>
      <c r="AK343">
        <v>2.5006123000000002E-2</v>
      </c>
      <c r="AL343">
        <v>2.5789541999999999E-2</v>
      </c>
      <c r="AM343">
        <v>2.6349125000000001E-2</v>
      </c>
      <c r="AN343">
        <v>2.6461042000000001E-2</v>
      </c>
      <c r="AO343">
        <v>2.657296E-2</v>
      </c>
      <c r="AP343">
        <v>2.5789541999999999E-2</v>
      </c>
      <c r="AQ343">
        <v>2.6013373999999999E-2</v>
      </c>
      <c r="AR343">
        <v>2.5789541999999999E-2</v>
      </c>
      <c r="AS343">
        <v>2.545379E-2</v>
      </c>
      <c r="AT343">
        <v>2.4222704000000001E-2</v>
      </c>
      <c r="AU343">
        <v>2.5677623E-2</v>
      </c>
      <c r="AV343">
        <v>2.5789541999999999E-2</v>
      </c>
      <c r="AW343">
        <v>2.5341874E-2</v>
      </c>
      <c r="AX343">
        <v>2.3439286E-2</v>
      </c>
      <c r="AY343">
        <v>2.3215452000000001E-2</v>
      </c>
      <c r="AZ343">
        <v>2.3886952999999999E-2</v>
      </c>
      <c r="BA343">
        <v>2.3439286E-2</v>
      </c>
      <c r="BB343">
        <v>2.2991620000000001E-2</v>
      </c>
      <c r="BC343">
        <v>2.4110788000000001E-2</v>
      </c>
      <c r="BD343">
        <v>2.3103535000000001E-2</v>
      </c>
    </row>
    <row r="344" spans="1:56" x14ac:dyDescent="0.3">
      <c r="A344">
        <v>494.81</v>
      </c>
      <c r="B344">
        <v>2.9317843E-2</v>
      </c>
      <c r="C344">
        <v>2.9771259000000001E-2</v>
      </c>
      <c r="D344">
        <v>2.6483982999999999E-2</v>
      </c>
      <c r="E344">
        <v>2.4216898000000001E-2</v>
      </c>
      <c r="F344">
        <v>2.194981E-2</v>
      </c>
      <c r="G344">
        <v>3.7252646E-2</v>
      </c>
      <c r="H344">
        <v>3.3965368000000003E-2</v>
      </c>
      <c r="I344">
        <v>3.5438977000000003E-2</v>
      </c>
      <c r="J344">
        <v>3.0338029999999998E-2</v>
      </c>
      <c r="K344">
        <v>2.7050754E-2</v>
      </c>
      <c r="L344">
        <v>3.3058535E-2</v>
      </c>
      <c r="M344">
        <v>3.2491762E-2</v>
      </c>
      <c r="N344">
        <v>3.4758847000000002E-2</v>
      </c>
      <c r="O344">
        <v>3.9859793999999997E-2</v>
      </c>
      <c r="P344">
        <v>3.2605114999999997E-2</v>
      </c>
      <c r="Q344">
        <v>2.7390817000000001E-2</v>
      </c>
      <c r="R344">
        <v>2.8070943000000001E-2</v>
      </c>
      <c r="S344">
        <v>2.7730881999999998E-2</v>
      </c>
      <c r="T344">
        <v>2.9657903999999999E-2</v>
      </c>
      <c r="U344">
        <v>2.9771259000000001E-2</v>
      </c>
      <c r="V344">
        <v>3.0564738000000001E-2</v>
      </c>
      <c r="W344">
        <v>3.0904803000000002E-2</v>
      </c>
      <c r="X344">
        <v>3.1018158000000001E-2</v>
      </c>
      <c r="Y344">
        <v>3.0451385000000001E-2</v>
      </c>
      <c r="Z344">
        <v>3.0111321999999999E-2</v>
      </c>
      <c r="AA344">
        <v>2.6710693000000001E-2</v>
      </c>
      <c r="AB344">
        <v>2.6597338000000002E-2</v>
      </c>
      <c r="AC344">
        <v>2.7957590000000001E-2</v>
      </c>
      <c r="AD344">
        <v>2.69374E-2</v>
      </c>
      <c r="AE344">
        <v>2.5577148000000001E-2</v>
      </c>
      <c r="AF344">
        <v>3.5212263000000001E-2</v>
      </c>
      <c r="AG344">
        <v>3.7706061999999999E-2</v>
      </c>
      <c r="AH344">
        <v>3.4078724999999997E-2</v>
      </c>
      <c r="AI344">
        <v>3.3625309999999999E-2</v>
      </c>
      <c r="AJ344">
        <v>3.3285244999999998E-2</v>
      </c>
      <c r="AK344">
        <v>2.4556959E-2</v>
      </c>
      <c r="AL344">
        <v>2.5690502E-2</v>
      </c>
      <c r="AM344">
        <v>2.5577148000000001E-2</v>
      </c>
      <c r="AN344">
        <v>2.5917211999999999E-2</v>
      </c>
      <c r="AO344">
        <v>2.6597338000000002E-2</v>
      </c>
      <c r="AP344">
        <v>2.5690502E-2</v>
      </c>
      <c r="AQ344">
        <v>2.6143920000000001E-2</v>
      </c>
      <c r="AR344">
        <v>2.5010377E-2</v>
      </c>
      <c r="AS344">
        <v>2.5237084999999999E-2</v>
      </c>
      <c r="AT344">
        <v>2.3876833E-2</v>
      </c>
      <c r="AU344">
        <v>2.5577148000000001E-2</v>
      </c>
      <c r="AV344">
        <v>2.6143920000000001E-2</v>
      </c>
      <c r="AW344">
        <v>2.4897022000000001E-2</v>
      </c>
      <c r="AX344">
        <v>2.3650125000000001E-2</v>
      </c>
      <c r="AY344">
        <v>2.2969997999999998E-2</v>
      </c>
      <c r="AZ344">
        <v>2.4103543000000002E-2</v>
      </c>
      <c r="BA344">
        <v>2.3650125000000001E-2</v>
      </c>
      <c r="BB344">
        <v>2.2969997999999998E-2</v>
      </c>
      <c r="BC344">
        <v>2.3536772000000001E-2</v>
      </c>
      <c r="BD344">
        <v>2.2289871999999999E-2</v>
      </c>
    </row>
    <row r="345" spans="1:56" x14ac:dyDescent="0.3">
      <c r="A345">
        <v>495.27</v>
      </c>
      <c r="B345">
        <v>2.9122068000000001E-2</v>
      </c>
      <c r="C345">
        <v>2.9899154000000001E-2</v>
      </c>
      <c r="D345">
        <v>2.6457769999999999E-2</v>
      </c>
      <c r="E345">
        <v>2.4570557999999999E-2</v>
      </c>
      <c r="F345">
        <v>2.2239298000000001E-2</v>
      </c>
      <c r="G345">
        <v>3.7781033999999998E-2</v>
      </c>
      <c r="H345">
        <v>3.4228637999999999E-2</v>
      </c>
      <c r="I345">
        <v>3.5671799999999997E-2</v>
      </c>
      <c r="J345">
        <v>3.0454215E-2</v>
      </c>
      <c r="K345">
        <v>2.7345867999999999E-2</v>
      </c>
      <c r="L345">
        <v>3.3118512000000003E-2</v>
      </c>
      <c r="M345">
        <v>3.2563450000000001E-2</v>
      </c>
      <c r="N345">
        <v>3.5116736000000003E-2</v>
      </c>
      <c r="O345">
        <v>3.9890269999999999E-2</v>
      </c>
      <c r="P345">
        <v>3.2452439999999999E-2</v>
      </c>
      <c r="Q345">
        <v>2.7900930000000001E-2</v>
      </c>
      <c r="R345">
        <v>2.8122956000000001E-2</v>
      </c>
      <c r="S345">
        <v>2.7678906999999999E-2</v>
      </c>
      <c r="T345">
        <v>2.9455104999999999E-2</v>
      </c>
      <c r="U345">
        <v>3.0010166000000001E-2</v>
      </c>
      <c r="V345">
        <v>3.0565228E-2</v>
      </c>
      <c r="W345">
        <v>3.0787254E-2</v>
      </c>
      <c r="X345">
        <v>3.1786363999999998E-2</v>
      </c>
      <c r="Y345">
        <v>3.067624E-2</v>
      </c>
      <c r="Z345">
        <v>3.0121180000000001E-2</v>
      </c>
      <c r="AA345">
        <v>2.6790805000000001E-2</v>
      </c>
      <c r="AB345">
        <v>2.7123844000000001E-2</v>
      </c>
      <c r="AC345">
        <v>2.7678906999999999E-2</v>
      </c>
      <c r="AD345">
        <v>2.7678906999999999E-2</v>
      </c>
      <c r="AE345">
        <v>2.5902707000000001E-2</v>
      </c>
      <c r="AF345">
        <v>3.5227750000000002E-2</v>
      </c>
      <c r="AG345">
        <v>3.7781033999999998E-2</v>
      </c>
      <c r="AH345">
        <v>3.4117623999999999E-2</v>
      </c>
      <c r="AI345">
        <v>3.3007503000000001E-2</v>
      </c>
      <c r="AJ345">
        <v>3.3229526000000002E-2</v>
      </c>
      <c r="AK345">
        <v>2.501461E-2</v>
      </c>
      <c r="AL345">
        <v>2.5680683999999999E-2</v>
      </c>
      <c r="AM345">
        <v>2.6457769999999999E-2</v>
      </c>
      <c r="AN345">
        <v>2.6346758000000001E-2</v>
      </c>
      <c r="AO345">
        <v>2.690182E-2</v>
      </c>
      <c r="AP345">
        <v>2.5791695E-2</v>
      </c>
      <c r="AQ345">
        <v>2.6013719000000001E-2</v>
      </c>
      <c r="AR345">
        <v>2.6124729999999999E-2</v>
      </c>
      <c r="AS345">
        <v>2.5125620000000001E-2</v>
      </c>
      <c r="AT345">
        <v>2.4237521000000001E-2</v>
      </c>
      <c r="AU345">
        <v>2.5902707000000001E-2</v>
      </c>
      <c r="AV345">
        <v>2.6235746000000001E-2</v>
      </c>
      <c r="AW345">
        <v>2.5236633000000001E-2</v>
      </c>
      <c r="AX345">
        <v>2.3682459999999999E-2</v>
      </c>
      <c r="AY345">
        <v>2.3571446999999999E-2</v>
      </c>
      <c r="AZ345">
        <v>2.468157E-2</v>
      </c>
      <c r="BA345">
        <v>2.3793472E-2</v>
      </c>
      <c r="BB345">
        <v>2.279436E-2</v>
      </c>
      <c r="BC345">
        <v>2.3460435000000002E-2</v>
      </c>
      <c r="BD345">
        <v>2.3016386E-2</v>
      </c>
    </row>
    <row r="346" spans="1:56" x14ac:dyDescent="0.3">
      <c r="A346">
        <v>495.74</v>
      </c>
      <c r="B346">
        <v>2.9468419999999999E-2</v>
      </c>
      <c r="C346">
        <v>3.0230311999999999E-2</v>
      </c>
      <c r="D346">
        <v>2.7073907000000001E-2</v>
      </c>
      <c r="E346">
        <v>2.4679393000000001E-2</v>
      </c>
      <c r="F346">
        <v>2.2284878000000001E-2</v>
      </c>
      <c r="G346">
        <v>3.730501E-2</v>
      </c>
      <c r="H346">
        <v>3.4366290000000001E-2</v>
      </c>
      <c r="I346">
        <v>3.6107752E-2</v>
      </c>
      <c r="J346">
        <v>3.0121470000000001E-2</v>
      </c>
      <c r="K346">
        <v>2.7726956000000001E-2</v>
      </c>
      <c r="L346">
        <v>3.3713239999999998E-2</v>
      </c>
      <c r="M346">
        <v>3.2515983999999998E-2</v>
      </c>
      <c r="N346">
        <v>3.4910495999999999E-2</v>
      </c>
      <c r="O346">
        <v>3.9917210000000002E-2</v>
      </c>
      <c r="P346">
        <v>3.2515983999999998E-2</v>
      </c>
      <c r="Q346">
        <v>2.8162321000000001E-2</v>
      </c>
      <c r="R346">
        <v>2.8380005E-2</v>
      </c>
      <c r="S346">
        <v>2.7726956000000001E-2</v>
      </c>
      <c r="T346">
        <v>3.0121470000000001E-2</v>
      </c>
      <c r="U346">
        <v>3.0230311999999999E-2</v>
      </c>
      <c r="V346">
        <v>3.1209885999999999E-2</v>
      </c>
      <c r="W346">
        <v>3.0992202E-2</v>
      </c>
      <c r="X346">
        <v>3.1971779999999998E-2</v>
      </c>
      <c r="Y346">
        <v>3.0992202E-2</v>
      </c>
      <c r="Z346">
        <v>3.0012628E-2</v>
      </c>
      <c r="AA346">
        <v>2.6638541000000002E-2</v>
      </c>
      <c r="AB346">
        <v>2.65297E-2</v>
      </c>
      <c r="AC346">
        <v>2.7618116000000002E-2</v>
      </c>
      <c r="AD346">
        <v>2.7182748999999999E-2</v>
      </c>
      <c r="AE346">
        <v>2.5658967000000001E-2</v>
      </c>
      <c r="AF346">
        <v>3.5237020000000001E-2</v>
      </c>
      <c r="AG346">
        <v>3.8066900000000001E-2</v>
      </c>
      <c r="AH346">
        <v>3.36044E-2</v>
      </c>
      <c r="AI346">
        <v>3.3386714999999997E-2</v>
      </c>
      <c r="AJ346">
        <v>3.3386714999999997E-2</v>
      </c>
      <c r="AK346">
        <v>2.511476E-2</v>
      </c>
      <c r="AL346">
        <v>2.5876649000000002E-2</v>
      </c>
      <c r="AM346">
        <v>2.5876649000000002E-2</v>
      </c>
      <c r="AN346">
        <v>2.6094332000000001E-2</v>
      </c>
      <c r="AO346">
        <v>2.6203173999999999E-2</v>
      </c>
      <c r="AP346">
        <v>2.6203173999999999E-2</v>
      </c>
      <c r="AQ346">
        <v>2.6420856E-2</v>
      </c>
      <c r="AR346">
        <v>2.6203173999999999E-2</v>
      </c>
      <c r="AS346">
        <v>2.5005917999999999E-2</v>
      </c>
      <c r="AT346">
        <v>2.457055E-2</v>
      </c>
      <c r="AU346">
        <v>2.5658967000000001E-2</v>
      </c>
      <c r="AV346">
        <v>2.5767808999999999E-2</v>
      </c>
      <c r="AW346">
        <v>2.5658967000000001E-2</v>
      </c>
      <c r="AX346">
        <v>2.4244024999999999E-2</v>
      </c>
      <c r="AY346">
        <v>2.3046770000000001E-2</v>
      </c>
      <c r="AZ346">
        <v>2.4352868999999999E-2</v>
      </c>
      <c r="BA346">
        <v>2.3699818000000001E-2</v>
      </c>
      <c r="BB346">
        <v>2.3264453000000001E-2</v>
      </c>
      <c r="BC346">
        <v>2.4026344000000002E-2</v>
      </c>
      <c r="BD346">
        <v>2.3264453000000001E-2</v>
      </c>
    </row>
    <row r="347" spans="1:56" x14ac:dyDescent="0.3">
      <c r="A347">
        <v>496.21</v>
      </c>
      <c r="B347">
        <v>2.9009389E-2</v>
      </c>
      <c r="C347">
        <v>2.9750111999999999E-2</v>
      </c>
      <c r="D347">
        <v>2.6469764999999999E-2</v>
      </c>
      <c r="E347">
        <v>2.3718507999999999E-2</v>
      </c>
      <c r="F347">
        <v>2.181379E-2</v>
      </c>
      <c r="G347">
        <v>3.7051529999999999E-2</v>
      </c>
      <c r="H347">
        <v>3.3982816999999998E-2</v>
      </c>
      <c r="I347">
        <v>3.5675900000000003E-2</v>
      </c>
      <c r="J347">
        <v>2.9855929999999999E-2</v>
      </c>
      <c r="K347">
        <v>2.7422124999999999E-2</v>
      </c>
      <c r="L347">
        <v>3.355955E-2</v>
      </c>
      <c r="M347">
        <v>3.2183915E-2</v>
      </c>
      <c r="N347">
        <v>3.4935175999999998E-2</v>
      </c>
      <c r="O347">
        <v>3.9908603000000001E-2</v>
      </c>
      <c r="P347">
        <v>3.2078101999999997E-2</v>
      </c>
      <c r="Q347">
        <v>2.7951210000000001E-2</v>
      </c>
      <c r="R347">
        <v>2.8268664999999998E-2</v>
      </c>
      <c r="S347">
        <v>2.7422124999999999E-2</v>
      </c>
      <c r="T347">
        <v>2.9538477E-2</v>
      </c>
      <c r="U347">
        <v>2.9961746000000001E-2</v>
      </c>
      <c r="V347">
        <v>3.0490836E-2</v>
      </c>
      <c r="W347">
        <v>3.1125739999999999E-2</v>
      </c>
      <c r="X347">
        <v>3.1760648000000002E-2</v>
      </c>
      <c r="Y347">
        <v>3.0279199999999999E-2</v>
      </c>
      <c r="Z347">
        <v>2.9644296000000001E-2</v>
      </c>
      <c r="AA347">
        <v>2.6998853E-2</v>
      </c>
      <c r="AB347">
        <v>2.6998853E-2</v>
      </c>
      <c r="AC347">
        <v>2.763376E-2</v>
      </c>
      <c r="AD347">
        <v>2.7316308000000001E-2</v>
      </c>
      <c r="AE347">
        <v>2.5517405999999999E-2</v>
      </c>
      <c r="AF347">
        <v>3.5146810000000001E-2</v>
      </c>
      <c r="AG347">
        <v>3.7263166E-2</v>
      </c>
      <c r="AH347">
        <v>3.4088637999999997E-2</v>
      </c>
      <c r="AI347">
        <v>3.3453730000000001E-2</v>
      </c>
      <c r="AJ347">
        <v>3.3242094999999999E-2</v>
      </c>
      <c r="AK347">
        <v>2.4670865E-2</v>
      </c>
      <c r="AL347">
        <v>2.5517405999999999E-2</v>
      </c>
      <c r="AM347">
        <v>2.5517405999999999E-2</v>
      </c>
      <c r="AN347">
        <v>2.5305772000000001E-2</v>
      </c>
      <c r="AO347">
        <v>2.6152313E-2</v>
      </c>
      <c r="AP347">
        <v>2.5199955E-2</v>
      </c>
      <c r="AQ347">
        <v>2.6152313E-2</v>
      </c>
      <c r="AR347">
        <v>2.5094136999999999E-2</v>
      </c>
      <c r="AS347">
        <v>2.5411590000000001E-2</v>
      </c>
      <c r="AT347">
        <v>2.4035959999999999E-2</v>
      </c>
      <c r="AU347">
        <v>2.5411590000000001E-2</v>
      </c>
      <c r="AV347">
        <v>2.5940676999999999E-2</v>
      </c>
      <c r="AW347">
        <v>2.5094136999999999E-2</v>
      </c>
      <c r="AX347">
        <v>2.4035959999999999E-2</v>
      </c>
      <c r="AY347">
        <v>2.2131241999999999E-2</v>
      </c>
      <c r="AZ347">
        <v>2.3718507999999999E-2</v>
      </c>
      <c r="BA347">
        <v>2.3189419999999999E-2</v>
      </c>
      <c r="BB347">
        <v>2.2871966000000001E-2</v>
      </c>
      <c r="BC347">
        <v>2.3506872000000002E-2</v>
      </c>
      <c r="BD347">
        <v>2.3189419999999999E-2</v>
      </c>
    </row>
    <row r="348" spans="1:56" x14ac:dyDescent="0.3">
      <c r="A348">
        <v>496.67</v>
      </c>
      <c r="B348">
        <v>2.9304935000000001E-2</v>
      </c>
      <c r="C348">
        <v>3.0169930000000001E-2</v>
      </c>
      <c r="D348">
        <v>2.7034322E-2</v>
      </c>
      <c r="E348">
        <v>2.454746E-2</v>
      </c>
      <c r="F348">
        <v>2.2817466000000002E-2</v>
      </c>
      <c r="G348">
        <v>3.8063015999999998E-2</v>
      </c>
      <c r="H348">
        <v>3.5035530000000002E-2</v>
      </c>
      <c r="I348">
        <v>3.6549274E-2</v>
      </c>
      <c r="J348">
        <v>3.0494304E-2</v>
      </c>
      <c r="K348">
        <v>2.7899317E-2</v>
      </c>
      <c r="L348">
        <v>3.3413664000000003E-2</v>
      </c>
      <c r="M348">
        <v>3.2764914999999999E-2</v>
      </c>
      <c r="N348">
        <v>3.5792403E-2</v>
      </c>
      <c r="O348">
        <v>4.0658E-2</v>
      </c>
      <c r="P348">
        <v>3.2981169999999997E-2</v>
      </c>
      <c r="Q348">
        <v>2.8548064000000001E-2</v>
      </c>
      <c r="R348">
        <v>2.8980562000000001E-2</v>
      </c>
      <c r="S348">
        <v>2.8223689999999999E-2</v>
      </c>
      <c r="T348">
        <v>3.0386179999999999E-2</v>
      </c>
      <c r="U348">
        <v>3.0602429E-2</v>
      </c>
      <c r="V348">
        <v>3.1791800000000002E-2</v>
      </c>
      <c r="W348">
        <v>3.13593E-2</v>
      </c>
      <c r="X348">
        <v>3.1791800000000002E-2</v>
      </c>
      <c r="Y348">
        <v>3.1251176999999998E-2</v>
      </c>
      <c r="Z348">
        <v>3.0278055000000002E-2</v>
      </c>
      <c r="AA348">
        <v>2.6926196999999999E-2</v>
      </c>
      <c r="AB348">
        <v>2.7791192999999999E-2</v>
      </c>
      <c r="AC348">
        <v>2.8331814E-2</v>
      </c>
      <c r="AD348">
        <v>2.7358693999999999E-2</v>
      </c>
      <c r="AE348">
        <v>2.5736829999999999E-2</v>
      </c>
      <c r="AF348">
        <v>3.5035530000000002E-2</v>
      </c>
      <c r="AG348">
        <v>3.8063015999999998E-2</v>
      </c>
      <c r="AH348">
        <v>3.4170534000000002E-2</v>
      </c>
      <c r="AI348">
        <v>3.3846161999999999E-2</v>
      </c>
      <c r="AJ348">
        <v>3.3413664000000003E-2</v>
      </c>
      <c r="AK348">
        <v>2.5736829999999999E-2</v>
      </c>
      <c r="AL348">
        <v>2.6385576000000001E-2</v>
      </c>
      <c r="AM348">
        <v>2.6926196999999999E-2</v>
      </c>
      <c r="AN348">
        <v>2.6493698E-2</v>
      </c>
      <c r="AO348">
        <v>2.6818071999999998E-2</v>
      </c>
      <c r="AP348">
        <v>2.5520577999999999E-2</v>
      </c>
      <c r="AQ348">
        <v>2.6709948000000001E-2</v>
      </c>
      <c r="AR348">
        <v>2.5520577999999999E-2</v>
      </c>
      <c r="AS348">
        <v>2.5953077000000001E-2</v>
      </c>
      <c r="AT348">
        <v>2.4655581999999999E-2</v>
      </c>
      <c r="AU348">
        <v>2.6277450000000001E-2</v>
      </c>
      <c r="AV348">
        <v>2.5736829999999999E-2</v>
      </c>
      <c r="AW348">
        <v>2.5844952000000001E-2</v>
      </c>
      <c r="AX348">
        <v>2.4223084999999998E-2</v>
      </c>
      <c r="AY348">
        <v>2.4114960000000001E-2</v>
      </c>
      <c r="AZ348">
        <v>2.4331209999999999E-2</v>
      </c>
      <c r="BA348">
        <v>2.3898712999999999E-2</v>
      </c>
      <c r="BB348">
        <v>2.3358092E-2</v>
      </c>
      <c r="BC348">
        <v>2.4114960000000001E-2</v>
      </c>
      <c r="BD348">
        <v>2.3574339999999999E-2</v>
      </c>
    </row>
    <row r="349" spans="1:56" x14ac:dyDescent="0.3">
      <c r="A349">
        <v>497.14</v>
      </c>
      <c r="B349">
        <v>2.9456843E-2</v>
      </c>
      <c r="C349">
        <v>3.0212807000000001E-2</v>
      </c>
      <c r="D349">
        <v>2.7296945E-2</v>
      </c>
      <c r="E349">
        <v>2.4057097999999999E-2</v>
      </c>
      <c r="F349">
        <v>2.2653164E-2</v>
      </c>
      <c r="G349">
        <v>3.7988435000000001E-2</v>
      </c>
      <c r="H349">
        <v>3.4748590000000003E-2</v>
      </c>
      <c r="I349">
        <v>3.6260519999999997E-2</v>
      </c>
      <c r="J349">
        <v>3.0536790000000001E-2</v>
      </c>
      <c r="K349">
        <v>2.7404939999999999E-2</v>
      </c>
      <c r="L349">
        <v>3.3452651999999999E-2</v>
      </c>
      <c r="M349">
        <v>3.2480698000000002E-2</v>
      </c>
      <c r="N349">
        <v>3.5504553000000001E-2</v>
      </c>
      <c r="O349">
        <v>4.0364325E-2</v>
      </c>
      <c r="P349">
        <v>3.2372702000000003E-2</v>
      </c>
      <c r="Q349">
        <v>2.8268898000000001E-2</v>
      </c>
      <c r="R349">
        <v>2.8484887E-2</v>
      </c>
      <c r="S349">
        <v>2.7728925000000001E-2</v>
      </c>
      <c r="T349">
        <v>3.0428795000000002E-2</v>
      </c>
      <c r="U349">
        <v>3.0320799999999998E-2</v>
      </c>
      <c r="V349">
        <v>3.1184758999999999E-2</v>
      </c>
      <c r="W349">
        <v>3.0860775999999999E-2</v>
      </c>
      <c r="X349">
        <v>3.1832729999999997E-2</v>
      </c>
      <c r="Y349">
        <v>3.1508743999999998E-2</v>
      </c>
      <c r="Z349">
        <v>3.0212807000000001E-2</v>
      </c>
      <c r="AA349">
        <v>2.6756967999999999E-2</v>
      </c>
      <c r="AB349">
        <v>2.7404939999999999E-2</v>
      </c>
      <c r="AC349">
        <v>2.7836919000000002E-2</v>
      </c>
      <c r="AD349">
        <v>2.8052906999999998E-2</v>
      </c>
      <c r="AE349">
        <v>2.6109E-2</v>
      </c>
      <c r="AF349">
        <v>3.5288565000000001E-2</v>
      </c>
      <c r="AG349">
        <v>3.755646E-2</v>
      </c>
      <c r="AH349">
        <v>3.4316609999999997E-2</v>
      </c>
      <c r="AI349">
        <v>3.3992625999999998E-2</v>
      </c>
      <c r="AJ349">
        <v>3.3344659999999998E-2</v>
      </c>
      <c r="AK349">
        <v>2.4921056E-2</v>
      </c>
      <c r="AL349">
        <v>2.5677022000000001E-2</v>
      </c>
      <c r="AM349">
        <v>2.6540979999999999E-2</v>
      </c>
      <c r="AN349">
        <v>2.6540979999999999E-2</v>
      </c>
      <c r="AO349">
        <v>2.6648973999999999E-2</v>
      </c>
      <c r="AP349">
        <v>2.6432984999999999E-2</v>
      </c>
      <c r="AQ349">
        <v>2.6540979999999999E-2</v>
      </c>
      <c r="AR349">
        <v>2.632499E-2</v>
      </c>
      <c r="AS349">
        <v>2.5353036999999998E-2</v>
      </c>
      <c r="AT349">
        <v>2.4381083000000001E-2</v>
      </c>
      <c r="AU349">
        <v>2.5569027000000001E-2</v>
      </c>
      <c r="AV349">
        <v>2.5893010000000001E-2</v>
      </c>
      <c r="AW349">
        <v>2.5461030999999999E-2</v>
      </c>
      <c r="AX349">
        <v>2.3733113E-2</v>
      </c>
      <c r="AY349">
        <v>2.3301134000000001E-2</v>
      </c>
      <c r="AZ349">
        <v>2.4489077000000001E-2</v>
      </c>
      <c r="BA349">
        <v>2.3949102999999999E-2</v>
      </c>
      <c r="BB349">
        <v>2.3193140000000001E-2</v>
      </c>
      <c r="BC349">
        <v>2.3841107E-2</v>
      </c>
      <c r="BD349">
        <v>2.3301134000000001E-2</v>
      </c>
    </row>
    <row r="350" spans="1:56" x14ac:dyDescent="0.3">
      <c r="A350">
        <v>497.61</v>
      </c>
      <c r="B350">
        <v>2.9523725000000001E-2</v>
      </c>
      <c r="C350">
        <v>3.0489288E-2</v>
      </c>
      <c r="D350">
        <v>2.7270737999999999E-2</v>
      </c>
      <c r="E350">
        <v>2.5125040000000001E-2</v>
      </c>
      <c r="F350">
        <v>2.2657483999999999E-2</v>
      </c>
      <c r="G350">
        <v>3.8428377E-2</v>
      </c>
      <c r="H350">
        <v>3.4995258000000001E-2</v>
      </c>
      <c r="I350">
        <v>3.6389959999999999E-2</v>
      </c>
      <c r="J350">
        <v>3.0918429000000001E-2</v>
      </c>
      <c r="K350">
        <v>2.791445E-2</v>
      </c>
      <c r="L350">
        <v>3.3922408000000001E-2</v>
      </c>
      <c r="M350">
        <v>3.3278700000000001E-2</v>
      </c>
      <c r="N350">
        <v>3.5209826999999999E-2</v>
      </c>
      <c r="O350">
        <v>4.0574078E-2</v>
      </c>
      <c r="P350">
        <v>3.3278700000000001E-2</v>
      </c>
      <c r="Q350">
        <v>2.8021734E-2</v>
      </c>
      <c r="R350">
        <v>2.8558159999999999E-2</v>
      </c>
      <c r="S350">
        <v>2.7485309999999999E-2</v>
      </c>
      <c r="T350">
        <v>3.0382004000000001E-2</v>
      </c>
      <c r="U350">
        <v>3.0918429000000001E-2</v>
      </c>
      <c r="V350">
        <v>3.1562140000000002E-2</v>
      </c>
      <c r="W350">
        <v>3.1347569999999998E-2</v>
      </c>
      <c r="X350">
        <v>3.2098565000000003E-2</v>
      </c>
      <c r="Y350">
        <v>3.1562140000000002E-2</v>
      </c>
      <c r="Z350">
        <v>3.0274718999999999E-2</v>
      </c>
      <c r="AA350">
        <v>2.6948883999999999E-2</v>
      </c>
      <c r="AB350">
        <v>2.7270737999999999E-2</v>
      </c>
      <c r="AC350">
        <v>2.8129019000000002E-2</v>
      </c>
      <c r="AD350">
        <v>2.8129019000000002E-2</v>
      </c>
      <c r="AE350">
        <v>2.6090603E-2</v>
      </c>
      <c r="AF350">
        <v>3.5638966000000001E-2</v>
      </c>
      <c r="AG350">
        <v>3.8106523000000003E-2</v>
      </c>
      <c r="AH350">
        <v>3.4458830000000003E-2</v>
      </c>
      <c r="AI350">
        <v>3.3600553999999998E-2</v>
      </c>
      <c r="AJ350">
        <v>3.3707840000000003E-2</v>
      </c>
      <c r="AK350">
        <v>2.5446894000000001E-2</v>
      </c>
      <c r="AL350">
        <v>2.5876033999999999E-2</v>
      </c>
      <c r="AM350">
        <v>2.6412459999999999E-2</v>
      </c>
      <c r="AN350">
        <v>2.6197887999999999E-2</v>
      </c>
      <c r="AO350">
        <v>2.68416E-2</v>
      </c>
      <c r="AP350">
        <v>2.6197887999999999E-2</v>
      </c>
      <c r="AQ350">
        <v>2.6734315000000002E-2</v>
      </c>
      <c r="AR350">
        <v>2.5876033999999999E-2</v>
      </c>
      <c r="AS350">
        <v>2.5876033999999999E-2</v>
      </c>
      <c r="AT350">
        <v>2.4910470000000001E-2</v>
      </c>
      <c r="AU350">
        <v>2.576875E-2</v>
      </c>
      <c r="AV350">
        <v>2.6305173000000001E-2</v>
      </c>
      <c r="AW350">
        <v>2.6305173000000001E-2</v>
      </c>
      <c r="AX350">
        <v>2.4374044000000001E-2</v>
      </c>
      <c r="AY350">
        <v>2.4266758999999999E-2</v>
      </c>
      <c r="AZ350">
        <v>2.4803183999999999E-2</v>
      </c>
      <c r="BA350">
        <v>2.4266758999999999E-2</v>
      </c>
      <c r="BB350">
        <v>2.3301193000000001E-2</v>
      </c>
      <c r="BC350">
        <v>2.4481328E-2</v>
      </c>
      <c r="BD350">
        <v>2.383762E-2</v>
      </c>
    </row>
    <row r="351" spans="1:56" x14ac:dyDescent="0.3">
      <c r="A351">
        <v>498.07</v>
      </c>
      <c r="B351">
        <v>2.9226136999999999E-2</v>
      </c>
      <c r="C351">
        <v>3.0278789E-2</v>
      </c>
      <c r="D351">
        <v>2.6805043000000001E-2</v>
      </c>
      <c r="E351">
        <v>2.4489212999999999E-2</v>
      </c>
      <c r="F351">
        <v>2.2594444000000002E-2</v>
      </c>
      <c r="G351">
        <v>3.7647340000000001E-2</v>
      </c>
      <c r="H351">
        <v>3.4699920000000002E-2</v>
      </c>
      <c r="I351">
        <v>3.6489426999999998E-2</v>
      </c>
      <c r="J351">
        <v>2.9857729E-2</v>
      </c>
      <c r="K351">
        <v>2.7647163999999998E-2</v>
      </c>
      <c r="L351">
        <v>3.4173593000000002E-2</v>
      </c>
      <c r="M351">
        <v>3.2910413999999999E-2</v>
      </c>
      <c r="N351">
        <v>3.5331509999999997E-2</v>
      </c>
      <c r="O351">
        <v>3.9857904999999999E-2</v>
      </c>
      <c r="P351">
        <v>3.2910413999999999E-2</v>
      </c>
      <c r="Q351">
        <v>2.8278753E-2</v>
      </c>
      <c r="R351">
        <v>2.8594548000000001E-2</v>
      </c>
      <c r="S351">
        <v>2.7436632999999998E-2</v>
      </c>
      <c r="T351">
        <v>3.0173523000000001E-2</v>
      </c>
      <c r="U351">
        <v>3.0173523000000001E-2</v>
      </c>
      <c r="V351">
        <v>3.1226174999999998E-2</v>
      </c>
      <c r="W351">
        <v>3.0805115000000001E-2</v>
      </c>
      <c r="X351">
        <v>3.1857761999999998E-2</v>
      </c>
      <c r="Y351">
        <v>3.1015643999999998E-2</v>
      </c>
      <c r="Z351">
        <v>3.0173523000000001E-2</v>
      </c>
      <c r="AA351">
        <v>2.7331369000000001E-2</v>
      </c>
      <c r="AB351">
        <v>2.7436632999999998E-2</v>
      </c>
      <c r="AC351">
        <v>2.7962958E-2</v>
      </c>
      <c r="AD351">
        <v>2.7436632999999998E-2</v>
      </c>
      <c r="AE351">
        <v>2.5541864000000001E-2</v>
      </c>
      <c r="AF351">
        <v>3.5331509999999997E-2</v>
      </c>
      <c r="AG351">
        <v>3.8068400000000002E-2</v>
      </c>
      <c r="AH351">
        <v>3.4699920000000002E-2</v>
      </c>
      <c r="AI351">
        <v>3.4384124000000002E-2</v>
      </c>
      <c r="AJ351">
        <v>3.3963062000000002E-2</v>
      </c>
      <c r="AK351">
        <v>2.5647128000000002E-2</v>
      </c>
      <c r="AL351">
        <v>2.5962922999999999E-2</v>
      </c>
      <c r="AM351">
        <v>2.6489248E-2</v>
      </c>
      <c r="AN351">
        <v>2.6383983E-2</v>
      </c>
      <c r="AO351">
        <v>2.6594514E-2</v>
      </c>
      <c r="AP351">
        <v>2.5962922999999999E-2</v>
      </c>
      <c r="AQ351">
        <v>2.6068187999999999E-2</v>
      </c>
      <c r="AR351">
        <v>2.5857659000000002E-2</v>
      </c>
      <c r="AS351">
        <v>2.5226068000000001E-2</v>
      </c>
      <c r="AT351">
        <v>2.4173417999999999E-2</v>
      </c>
      <c r="AU351">
        <v>2.5647128000000002E-2</v>
      </c>
      <c r="AV351">
        <v>2.6594514E-2</v>
      </c>
      <c r="AW351">
        <v>2.5541864000000001E-2</v>
      </c>
      <c r="AX351">
        <v>2.3752358000000001E-2</v>
      </c>
      <c r="AY351">
        <v>2.2699707999999999E-2</v>
      </c>
      <c r="AZ351">
        <v>2.4068154000000001E-2</v>
      </c>
      <c r="BA351">
        <v>2.4278683999999998E-2</v>
      </c>
      <c r="BB351">
        <v>2.3120768E-2</v>
      </c>
      <c r="BC351">
        <v>2.4278683999999998E-2</v>
      </c>
      <c r="BD351">
        <v>2.3436563000000001E-2</v>
      </c>
    </row>
    <row r="352" spans="1:56" x14ac:dyDescent="0.3">
      <c r="A352">
        <v>498.54</v>
      </c>
      <c r="B352">
        <v>2.9906292000000001E-2</v>
      </c>
      <c r="C352">
        <v>3.065797E-2</v>
      </c>
      <c r="D352">
        <v>2.7221723999999999E-2</v>
      </c>
      <c r="E352">
        <v>2.4859303999999999E-2</v>
      </c>
      <c r="F352">
        <v>2.2604266000000001E-2</v>
      </c>
      <c r="G352">
        <v>3.8174755999999997E-2</v>
      </c>
      <c r="H352">
        <v>3.4416365999999997E-2</v>
      </c>
      <c r="I352">
        <v>3.6564020000000003E-2</v>
      </c>
      <c r="J352">
        <v>3.0550586000000001E-2</v>
      </c>
      <c r="K352">
        <v>2.7866018999999999E-2</v>
      </c>
      <c r="L352">
        <v>3.3986833000000001E-2</v>
      </c>
      <c r="M352">
        <v>3.2483476999999997E-2</v>
      </c>
      <c r="N352">
        <v>3.6027103999999997E-2</v>
      </c>
      <c r="O352">
        <v>4.075194E-2</v>
      </c>
      <c r="P352">
        <v>3.2376092000000002E-2</v>
      </c>
      <c r="Q352">
        <v>2.8617699E-2</v>
      </c>
      <c r="R352">
        <v>2.8939847000000001E-2</v>
      </c>
      <c r="S352">
        <v>2.8080784000000001E-2</v>
      </c>
      <c r="T352">
        <v>3.0550586000000001E-2</v>
      </c>
      <c r="U352">
        <v>3.065797E-2</v>
      </c>
      <c r="V352">
        <v>3.1624414000000003E-2</v>
      </c>
      <c r="W352">
        <v>3.1302266000000002E-2</v>
      </c>
      <c r="X352">
        <v>3.2268709999999999E-2</v>
      </c>
      <c r="Y352">
        <v>3.1302266000000002E-2</v>
      </c>
      <c r="Z352">
        <v>3.0443202999999999E-2</v>
      </c>
      <c r="AA352">
        <v>2.7758636E-2</v>
      </c>
      <c r="AB352">
        <v>2.7758636E-2</v>
      </c>
      <c r="AC352">
        <v>2.8295549999999999E-2</v>
      </c>
      <c r="AD352">
        <v>2.7973402000000001E-2</v>
      </c>
      <c r="AE352">
        <v>2.5825747999999999E-2</v>
      </c>
      <c r="AF352">
        <v>3.6241870000000002E-2</v>
      </c>
      <c r="AG352">
        <v>3.8067374000000001E-2</v>
      </c>
      <c r="AH352">
        <v>3.4523748E-2</v>
      </c>
      <c r="AI352">
        <v>3.3879449999999998E-2</v>
      </c>
      <c r="AJ352">
        <v>3.4201599999999999E-2</v>
      </c>
      <c r="AK352">
        <v>2.5825747999999999E-2</v>
      </c>
      <c r="AL352">
        <v>2.6255279999999999E-2</v>
      </c>
      <c r="AM352">
        <v>2.6255279999999999E-2</v>
      </c>
      <c r="AN352">
        <v>2.6255279999999999E-2</v>
      </c>
      <c r="AO352">
        <v>2.6899576000000001E-2</v>
      </c>
      <c r="AP352">
        <v>2.6362660999999999E-2</v>
      </c>
      <c r="AQ352">
        <v>2.6792192999999999E-2</v>
      </c>
      <c r="AR352">
        <v>2.5933132000000001E-2</v>
      </c>
      <c r="AS352">
        <v>2.5825747999999999E-2</v>
      </c>
      <c r="AT352">
        <v>2.4429771999999999E-2</v>
      </c>
      <c r="AU352">
        <v>2.5610983E-2</v>
      </c>
      <c r="AV352">
        <v>2.6577428E-2</v>
      </c>
      <c r="AW352">
        <v>2.5610983E-2</v>
      </c>
      <c r="AX352">
        <v>2.4000242000000001E-2</v>
      </c>
      <c r="AY352">
        <v>2.3463330000000001E-2</v>
      </c>
      <c r="AZ352">
        <v>2.4537155000000001E-2</v>
      </c>
      <c r="BA352">
        <v>2.3785477999999999E-2</v>
      </c>
      <c r="BB352">
        <v>2.3463330000000001E-2</v>
      </c>
      <c r="BC352">
        <v>2.475192E-2</v>
      </c>
      <c r="BD352">
        <v>2.3033798000000001E-2</v>
      </c>
    </row>
    <row r="353" spans="1:56" x14ac:dyDescent="0.3">
      <c r="A353">
        <v>499.01</v>
      </c>
      <c r="B353">
        <v>2.9590796999999999E-2</v>
      </c>
      <c r="C353">
        <v>3.0666751999999999E-2</v>
      </c>
      <c r="D353">
        <v>2.7223694999999999E-2</v>
      </c>
      <c r="E353">
        <v>2.4533808000000001E-2</v>
      </c>
      <c r="F353">
        <v>2.2597091E-2</v>
      </c>
      <c r="G353">
        <v>3.8521223E-2</v>
      </c>
      <c r="H353">
        <v>3.4647785E-2</v>
      </c>
      <c r="I353">
        <v>3.6907293000000001E-2</v>
      </c>
      <c r="J353">
        <v>3.0559156000000001E-2</v>
      </c>
      <c r="K353">
        <v>2.7546484E-2</v>
      </c>
      <c r="L353">
        <v>3.3571832000000003E-2</v>
      </c>
      <c r="M353">
        <v>3.3356637000000001E-2</v>
      </c>
      <c r="N353">
        <v>3.5938930000000001E-2</v>
      </c>
      <c r="O353">
        <v>4.0888323999999997E-2</v>
      </c>
      <c r="P353">
        <v>3.3249042999999999E-2</v>
      </c>
      <c r="Q353">
        <v>2.8837629E-2</v>
      </c>
      <c r="R353">
        <v>2.9268010000000001E-2</v>
      </c>
      <c r="S353">
        <v>2.7976865E-2</v>
      </c>
      <c r="T353">
        <v>3.0559156000000001E-2</v>
      </c>
      <c r="U353">
        <v>3.0774347000000001E-2</v>
      </c>
      <c r="V353">
        <v>3.1635110000000001E-2</v>
      </c>
      <c r="W353">
        <v>3.2065492000000001E-2</v>
      </c>
      <c r="X353">
        <v>3.2173090000000001E-2</v>
      </c>
      <c r="Y353">
        <v>3.1850299999999998E-2</v>
      </c>
      <c r="Z353">
        <v>3.0451559999999999E-2</v>
      </c>
      <c r="AA353">
        <v>2.7546484E-2</v>
      </c>
      <c r="AB353">
        <v>2.7546484E-2</v>
      </c>
      <c r="AC353">
        <v>2.8407246000000001E-2</v>
      </c>
      <c r="AD353">
        <v>2.7438888000000002E-2</v>
      </c>
      <c r="AE353">
        <v>2.5824955E-2</v>
      </c>
      <c r="AF353">
        <v>3.5831332E-2</v>
      </c>
      <c r="AG353">
        <v>3.8198438000000001E-2</v>
      </c>
      <c r="AH353">
        <v>3.4970569999999999E-2</v>
      </c>
      <c r="AI353">
        <v>3.4432593999999997E-2</v>
      </c>
      <c r="AJ353">
        <v>3.3679425999999998E-2</v>
      </c>
      <c r="AK353">
        <v>2.5824955E-2</v>
      </c>
      <c r="AL353">
        <v>2.6578122999999999E-2</v>
      </c>
      <c r="AM353">
        <v>2.7223694999999999E-2</v>
      </c>
      <c r="AN353">
        <v>2.6362930999999999E-2</v>
      </c>
      <c r="AO353">
        <v>2.6793313999999999E-2</v>
      </c>
      <c r="AP353">
        <v>2.5932549999999999E-2</v>
      </c>
      <c r="AQ353">
        <v>2.6793313999999999E-2</v>
      </c>
      <c r="AR353">
        <v>2.5717358999999999E-2</v>
      </c>
      <c r="AS353">
        <v>2.6147742000000002E-2</v>
      </c>
      <c r="AT353">
        <v>2.5071787000000002E-2</v>
      </c>
      <c r="AU353">
        <v>2.6255336000000001E-2</v>
      </c>
      <c r="AV353">
        <v>2.6578122999999999E-2</v>
      </c>
      <c r="AW353">
        <v>2.5609763000000001E-2</v>
      </c>
      <c r="AX353">
        <v>2.4318617000000001E-2</v>
      </c>
      <c r="AY353">
        <v>2.4211020999999999E-2</v>
      </c>
      <c r="AZ353">
        <v>2.4964191E-2</v>
      </c>
      <c r="BA353">
        <v>2.4426212999999999E-2</v>
      </c>
      <c r="BB353">
        <v>2.3242664E-2</v>
      </c>
      <c r="BC353">
        <v>2.4533808000000001E-2</v>
      </c>
      <c r="BD353">
        <v>2.3242664E-2</v>
      </c>
    </row>
    <row r="354" spans="1:56" x14ac:dyDescent="0.3">
      <c r="A354">
        <v>499.47</v>
      </c>
      <c r="B354">
        <v>2.9267591999999999E-2</v>
      </c>
      <c r="C354">
        <v>3.0875260000000002E-2</v>
      </c>
      <c r="D354">
        <v>2.7767099999999999E-2</v>
      </c>
      <c r="E354">
        <v>2.4980470000000001E-2</v>
      </c>
      <c r="F354">
        <v>2.2944089000000001E-2</v>
      </c>
      <c r="G354">
        <v>3.8484896999999997E-2</v>
      </c>
      <c r="H354">
        <v>3.5483914999999998E-2</v>
      </c>
      <c r="I354">
        <v>3.6770049999999999E-2</v>
      </c>
      <c r="J354">
        <v>3.1089618999999999E-2</v>
      </c>
      <c r="K354">
        <v>2.7981454999999999E-2</v>
      </c>
      <c r="L354">
        <v>3.4197777999999998E-2</v>
      </c>
      <c r="M354">
        <v>3.3340357000000001E-2</v>
      </c>
      <c r="N354">
        <v>3.5805450000000003E-2</v>
      </c>
      <c r="O354">
        <v>4.0735635999999999E-2</v>
      </c>
      <c r="P354">
        <v>3.3554713999999999E-2</v>
      </c>
      <c r="Q354">
        <v>2.9053234000000001E-2</v>
      </c>
      <c r="R354">
        <v>2.9053234000000001E-2</v>
      </c>
      <c r="S354">
        <v>2.8088632999999998E-2</v>
      </c>
      <c r="T354">
        <v>3.0446549999999999E-2</v>
      </c>
      <c r="U354">
        <v>3.1518329999999997E-2</v>
      </c>
      <c r="V354">
        <v>3.1839861999999997E-2</v>
      </c>
      <c r="W354">
        <v>3.1303971999999999E-2</v>
      </c>
      <c r="X354">
        <v>3.2590109999999999E-2</v>
      </c>
      <c r="Y354">
        <v>3.2161396000000002E-2</v>
      </c>
      <c r="Z354">
        <v>3.0768083000000002E-2</v>
      </c>
      <c r="AA354">
        <v>2.8088632999999998E-2</v>
      </c>
      <c r="AB354">
        <v>2.8410167E-2</v>
      </c>
      <c r="AC354">
        <v>2.8517344999999999E-2</v>
      </c>
      <c r="AD354">
        <v>2.830299E-2</v>
      </c>
      <c r="AE354">
        <v>2.6052249999999999E-2</v>
      </c>
      <c r="AF354">
        <v>3.6126982000000002E-2</v>
      </c>
      <c r="AG354">
        <v>3.8270543999999997E-2</v>
      </c>
      <c r="AH354">
        <v>3.4626490000000003E-2</v>
      </c>
      <c r="AI354">
        <v>3.4412133999999997E-2</v>
      </c>
      <c r="AJ354">
        <v>3.4304958000000003E-2</v>
      </c>
      <c r="AK354">
        <v>2.5730718E-2</v>
      </c>
      <c r="AL354">
        <v>2.6695318999999999E-2</v>
      </c>
      <c r="AM354">
        <v>2.6802497000000002E-2</v>
      </c>
      <c r="AN354">
        <v>2.7016852000000001E-2</v>
      </c>
      <c r="AO354">
        <v>2.7231207E-2</v>
      </c>
      <c r="AP354">
        <v>2.712403E-2</v>
      </c>
      <c r="AQ354">
        <v>2.6909675000000001E-2</v>
      </c>
      <c r="AR354">
        <v>2.6480963E-2</v>
      </c>
      <c r="AS354">
        <v>2.6159427999999998E-2</v>
      </c>
      <c r="AT354">
        <v>2.4551758999999999E-2</v>
      </c>
      <c r="AU354">
        <v>2.6159427999999998E-2</v>
      </c>
      <c r="AV354">
        <v>2.6588141999999999E-2</v>
      </c>
      <c r="AW354">
        <v>2.6373783000000001E-2</v>
      </c>
      <c r="AX354">
        <v>2.4658935E-2</v>
      </c>
      <c r="AY354">
        <v>2.3587156000000001E-2</v>
      </c>
      <c r="AZ354">
        <v>2.4658935E-2</v>
      </c>
      <c r="BA354">
        <v>2.4551758999999999E-2</v>
      </c>
      <c r="BB354">
        <v>2.3587156000000001E-2</v>
      </c>
      <c r="BC354">
        <v>2.4230225000000001E-2</v>
      </c>
      <c r="BD354">
        <v>2.3694333000000001E-2</v>
      </c>
    </row>
    <row r="355" spans="1:56" x14ac:dyDescent="0.3">
      <c r="A355">
        <v>499.94</v>
      </c>
      <c r="B355">
        <v>3.0204114000000001E-2</v>
      </c>
      <c r="C355">
        <v>3.0968880000000001E-2</v>
      </c>
      <c r="D355">
        <v>2.758207E-2</v>
      </c>
      <c r="E355">
        <v>2.5397032E-2</v>
      </c>
      <c r="F355">
        <v>2.3321247E-2</v>
      </c>
      <c r="G355">
        <v>3.8725759999999998E-2</v>
      </c>
      <c r="H355">
        <v>3.5775960000000002E-2</v>
      </c>
      <c r="I355">
        <v>3.7414737000000003E-2</v>
      </c>
      <c r="J355">
        <v>3.1078132000000001E-2</v>
      </c>
      <c r="K355">
        <v>2.8674588000000001E-2</v>
      </c>
      <c r="L355">
        <v>3.4464939999999999E-2</v>
      </c>
      <c r="M355">
        <v>3.3372417000000001E-2</v>
      </c>
      <c r="N355">
        <v>3.6322220000000002E-2</v>
      </c>
      <c r="O355">
        <v>4.1347805000000001E-2</v>
      </c>
      <c r="P355">
        <v>3.391868E-2</v>
      </c>
      <c r="Q355">
        <v>2.9002343999999999E-2</v>
      </c>
      <c r="R355">
        <v>2.9657856E-2</v>
      </c>
      <c r="S355">
        <v>2.812833E-2</v>
      </c>
      <c r="T355">
        <v>3.1078132000000001E-2</v>
      </c>
      <c r="U355">
        <v>3.1078132000000001E-2</v>
      </c>
      <c r="V355">
        <v>3.1952146000000001E-2</v>
      </c>
      <c r="W355">
        <v>3.1624388000000003E-2</v>
      </c>
      <c r="X355">
        <v>3.2935409999999998E-2</v>
      </c>
      <c r="Y355">
        <v>3.1842895000000003E-2</v>
      </c>
      <c r="Z355">
        <v>3.1296632999999997E-2</v>
      </c>
      <c r="AA355">
        <v>2.8019077999999999E-2</v>
      </c>
      <c r="AB355">
        <v>2.812833E-2</v>
      </c>
      <c r="AC355">
        <v>2.8456084E-2</v>
      </c>
      <c r="AD355">
        <v>2.812833E-2</v>
      </c>
      <c r="AE355">
        <v>2.6161795000000002E-2</v>
      </c>
      <c r="AF355">
        <v>3.6103718E-2</v>
      </c>
      <c r="AG355">
        <v>3.861651E-2</v>
      </c>
      <c r="AH355">
        <v>3.5120449999999998E-2</v>
      </c>
      <c r="AI355">
        <v>3.4464939999999999E-2</v>
      </c>
      <c r="AJ355">
        <v>3.3481671999999997E-2</v>
      </c>
      <c r="AK355">
        <v>2.5834039999999999E-2</v>
      </c>
      <c r="AL355">
        <v>2.6598802000000001E-2</v>
      </c>
      <c r="AM355">
        <v>2.703581E-2</v>
      </c>
      <c r="AN355">
        <v>2.6817306999999999E-2</v>
      </c>
      <c r="AO355">
        <v>2.7363564999999999E-2</v>
      </c>
      <c r="AP355">
        <v>2.6598802000000001E-2</v>
      </c>
      <c r="AQ355">
        <v>2.6817306999999999E-2</v>
      </c>
      <c r="AR355">
        <v>2.6926558E-2</v>
      </c>
      <c r="AS355">
        <v>2.6052544E-2</v>
      </c>
      <c r="AT355">
        <v>2.4960024000000001E-2</v>
      </c>
      <c r="AU355">
        <v>2.6598802000000001E-2</v>
      </c>
      <c r="AV355">
        <v>2.7472818E-2</v>
      </c>
      <c r="AW355">
        <v>2.6380298999999999E-2</v>
      </c>
      <c r="AX355">
        <v>2.4741520999999999E-2</v>
      </c>
      <c r="AY355">
        <v>2.4195263000000002E-2</v>
      </c>
      <c r="AZ355">
        <v>2.5069278E-2</v>
      </c>
      <c r="BA355">
        <v>2.4632270000000001E-2</v>
      </c>
      <c r="BB355">
        <v>2.3539750000000002E-2</v>
      </c>
      <c r="BC355">
        <v>2.5069278E-2</v>
      </c>
      <c r="BD355">
        <v>2.3976758000000001E-2</v>
      </c>
    </row>
    <row r="356" spans="1:56" x14ac:dyDescent="0.3">
      <c r="A356">
        <v>500.41</v>
      </c>
      <c r="B356">
        <v>3.0043050000000002E-2</v>
      </c>
      <c r="C356">
        <v>3.1139303E-2</v>
      </c>
      <c r="D356">
        <v>2.7960169999999999E-2</v>
      </c>
      <c r="E356">
        <v>2.5219541000000002E-2</v>
      </c>
      <c r="F356">
        <v>2.3136661999999999E-2</v>
      </c>
      <c r="G356">
        <v>3.8922694000000001E-2</v>
      </c>
      <c r="H356">
        <v>3.5195435999999997E-2</v>
      </c>
      <c r="I356">
        <v>3.7059065000000002E-2</v>
      </c>
      <c r="J356">
        <v>3.1139303E-2</v>
      </c>
      <c r="K356">
        <v>2.8289046000000002E-2</v>
      </c>
      <c r="L356">
        <v>3.4866559999999998E-2</v>
      </c>
      <c r="M356">
        <v>3.3770304000000001E-2</v>
      </c>
      <c r="N356">
        <v>3.6072436999999999E-2</v>
      </c>
      <c r="O356">
        <v>4.1224822000000001E-2</v>
      </c>
      <c r="P356">
        <v>3.3331804E-2</v>
      </c>
      <c r="Q356">
        <v>2.8946797999999999E-2</v>
      </c>
      <c r="R356">
        <v>2.9275674000000002E-2</v>
      </c>
      <c r="S356">
        <v>2.8289046000000002E-2</v>
      </c>
      <c r="T356">
        <v>3.0920052999999999E-2</v>
      </c>
      <c r="U356">
        <v>3.1139303E-2</v>
      </c>
      <c r="V356">
        <v>3.2454807000000002E-2</v>
      </c>
      <c r="W356">
        <v>3.190668E-2</v>
      </c>
      <c r="X356">
        <v>3.3112556000000001E-2</v>
      </c>
      <c r="Y356">
        <v>3.1577803000000002E-2</v>
      </c>
      <c r="Z356">
        <v>3.0920052999999999E-2</v>
      </c>
      <c r="AA356">
        <v>2.7412044E-2</v>
      </c>
      <c r="AB356">
        <v>2.7960169999999999E-2</v>
      </c>
      <c r="AC356">
        <v>2.9385298000000001E-2</v>
      </c>
      <c r="AD356">
        <v>2.817942E-2</v>
      </c>
      <c r="AE356">
        <v>2.5877291E-2</v>
      </c>
      <c r="AF356">
        <v>3.6401312999999998E-2</v>
      </c>
      <c r="AG356">
        <v>3.8922694000000001E-2</v>
      </c>
      <c r="AH356">
        <v>3.4866559999999998E-2</v>
      </c>
      <c r="AI356">
        <v>3.4318436000000001E-2</v>
      </c>
      <c r="AJ356">
        <v>3.4428055999999999E-2</v>
      </c>
      <c r="AK356">
        <v>2.6425420000000002E-2</v>
      </c>
      <c r="AL356">
        <v>2.6644669999999999E-2</v>
      </c>
      <c r="AM356">
        <v>2.6973546000000001E-2</v>
      </c>
      <c r="AN356">
        <v>2.6973546000000001E-2</v>
      </c>
      <c r="AO356">
        <v>2.7521670000000002E-2</v>
      </c>
      <c r="AP356">
        <v>2.6425420000000002E-2</v>
      </c>
      <c r="AQ356">
        <v>2.6644669999999999E-2</v>
      </c>
      <c r="AR356">
        <v>2.6535043000000001E-2</v>
      </c>
      <c r="AS356">
        <v>2.5548417E-2</v>
      </c>
      <c r="AT356">
        <v>2.4781039000000001E-2</v>
      </c>
      <c r="AU356">
        <v>2.6754294000000001E-2</v>
      </c>
      <c r="AV356">
        <v>2.7302417999999998E-2</v>
      </c>
      <c r="AW356">
        <v>2.5877291E-2</v>
      </c>
      <c r="AX356">
        <v>2.4561789000000001E-2</v>
      </c>
      <c r="AY356">
        <v>2.3575160000000001E-2</v>
      </c>
      <c r="AZ356">
        <v>2.4781039000000001E-2</v>
      </c>
      <c r="BA356">
        <v>2.4671414999999999E-2</v>
      </c>
      <c r="BB356">
        <v>2.4123288999999999E-2</v>
      </c>
      <c r="BC356">
        <v>2.4890664999999999E-2</v>
      </c>
      <c r="BD356">
        <v>2.4013663000000001E-2</v>
      </c>
    </row>
    <row r="357" spans="1:56" x14ac:dyDescent="0.3">
      <c r="A357">
        <v>500.87</v>
      </c>
      <c r="B357">
        <v>3.0343915999999999E-2</v>
      </c>
      <c r="C357">
        <v>3.0893244E-2</v>
      </c>
      <c r="D357">
        <v>2.7487416000000001E-2</v>
      </c>
      <c r="E357">
        <v>2.5619702000000001E-2</v>
      </c>
      <c r="F357">
        <v>2.3312530000000001E-2</v>
      </c>
      <c r="G357">
        <v>3.8693690000000003E-2</v>
      </c>
      <c r="H357">
        <v>3.5397726999999997E-2</v>
      </c>
      <c r="I357">
        <v>3.7045710000000003E-2</v>
      </c>
      <c r="J357">
        <v>3.0234052000000001E-2</v>
      </c>
      <c r="K357">
        <v>2.8805799999999999E-2</v>
      </c>
      <c r="L357">
        <v>3.4079342999999998E-2</v>
      </c>
      <c r="M357">
        <v>3.3310283000000003E-2</v>
      </c>
      <c r="N357">
        <v>3.6496382000000001E-2</v>
      </c>
      <c r="O357">
        <v>4.0561399999999997E-2</v>
      </c>
      <c r="P357">
        <v>3.3090550000000003E-2</v>
      </c>
      <c r="Q357">
        <v>2.9025532E-2</v>
      </c>
      <c r="R357">
        <v>2.9135397E-2</v>
      </c>
      <c r="S357">
        <v>2.8476205000000001E-2</v>
      </c>
      <c r="T357">
        <v>3.1112975000000001E-2</v>
      </c>
      <c r="U357">
        <v>3.1552438000000002E-2</v>
      </c>
      <c r="V357">
        <v>3.1882036000000002E-2</v>
      </c>
      <c r="W357">
        <v>3.2431359999999999E-2</v>
      </c>
      <c r="X357">
        <v>3.2760955000000001E-2</v>
      </c>
      <c r="Y357">
        <v>3.1662299999999997E-2</v>
      </c>
      <c r="Z357">
        <v>3.0453783000000002E-2</v>
      </c>
      <c r="AA357">
        <v>2.8036742999999999E-2</v>
      </c>
      <c r="AB357">
        <v>2.8256474E-2</v>
      </c>
      <c r="AC357">
        <v>2.9684723999999999E-2</v>
      </c>
      <c r="AD357">
        <v>2.8146608E-2</v>
      </c>
      <c r="AE357">
        <v>2.6169029999999999E-2</v>
      </c>
      <c r="AF357">
        <v>3.6056919999999999E-2</v>
      </c>
      <c r="AG357">
        <v>3.8583823000000003E-2</v>
      </c>
      <c r="AH357">
        <v>3.5287859999999997E-2</v>
      </c>
      <c r="AI357">
        <v>3.4408939999999999E-2</v>
      </c>
      <c r="AJ357">
        <v>3.4189206E-2</v>
      </c>
      <c r="AK357">
        <v>2.6169029999999999E-2</v>
      </c>
      <c r="AL357">
        <v>2.6278894000000001E-2</v>
      </c>
      <c r="AM357">
        <v>2.7047953999999999E-2</v>
      </c>
      <c r="AN357">
        <v>2.7157819E-2</v>
      </c>
      <c r="AO357">
        <v>2.7487416000000001E-2</v>
      </c>
      <c r="AP357">
        <v>2.6169029999999999E-2</v>
      </c>
      <c r="AQ357">
        <v>2.6828221999999999E-2</v>
      </c>
      <c r="AR357">
        <v>2.6608491000000001E-2</v>
      </c>
      <c r="AS357">
        <v>2.6498627E-2</v>
      </c>
      <c r="AT357">
        <v>2.5290105E-2</v>
      </c>
      <c r="AU357">
        <v>2.6498627E-2</v>
      </c>
      <c r="AV357">
        <v>2.7157819E-2</v>
      </c>
      <c r="AW357">
        <v>2.5949300000000002E-2</v>
      </c>
      <c r="AX357">
        <v>2.4630914E-2</v>
      </c>
      <c r="AY357">
        <v>2.4411182999999999E-2</v>
      </c>
      <c r="AZ357">
        <v>2.4960510000000002E-2</v>
      </c>
      <c r="BA357">
        <v>2.474078E-2</v>
      </c>
      <c r="BB357">
        <v>2.3971722000000001E-2</v>
      </c>
      <c r="BC357">
        <v>2.5290105E-2</v>
      </c>
      <c r="BD357">
        <v>2.3861857E-2</v>
      </c>
    </row>
    <row r="358" spans="1:56" x14ac:dyDescent="0.3">
      <c r="A358">
        <v>501.34</v>
      </c>
      <c r="B358">
        <v>3.0589071999999998E-2</v>
      </c>
      <c r="C358">
        <v>3.1473365000000003E-2</v>
      </c>
      <c r="D358">
        <v>2.7715121999999998E-2</v>
      </c>
      <c r="E358">
        <v>2.5725462000000001E-2</v>
      </c>
      <c r="F358">
        <v>2.3514730000000001E-2</v>
      </c>
      <c r="G358">
        <v>3.8768780000000003E-2</v>
      </c>
      <c r="H358">
        <v>3.5452682999999999E-2</v>
      </c>
      <c r="I358">
        <v>3.7773950000000001E-2</v>
      </c>
      <c r="J358">
        <v>3.1252294999999999E-2</v>
      </c>
      <c r="K358">
        <v>2.8709950000000001E-2</v>
      </c>
      <c r="L358">
        <v>3.4568387999999999E-2</v>
      </c>
      <c r="M358">
        <v>3.3463024000000001E-2</v>
      </c>
      <c r="N358">
        <v>3.6668587000000002E-2</v>
      </c>
      <c r="O358">
        <v>4.1974342999999997E-2</v>
      </c>
      <c r="P358">
        <v>3.4347313999999997E-2</v>
      </c>
      <c r="Q358">
        <v>2.9483705999999998E-2</v>
      </c>
      <c r="R358">
        <v>3.003639E-2</v>
      </c>
      <c r="S358">
        <v>2.8488876E-2</v>
      </c>
      <c r="T358">
        <v>3.0810146E-2</v>
      </c>
      <c r="U358">
        <v>3.1362828000000002E-2</v>
      </c>
      <c r="V358">
        <v>3.2136579999999998E-2</v>
      </c>
      <c r="W358">
        <v>3.2357654999999999E-2</v>
      </c>
      <c r="X358">
        <v>3.2910340000000003E-2</v>
      </c>
      <c r="Y358">
        <v>3.2468192E-2</v>
      </c>
      <c r="Z358">
        <v>3.1141756E-2</v>
      </c>
      <c r="AA358">
        <v>2.7825657E-2</v>
      </c>
      <c r="AB358">
        <v>2.8599413000000001E-2</v>
      </c>
      <c r="AC358">
        <v>2.9594242999999999E-2</v>
      </c>
      <c r="AD358">
        <v>2.8599413000000001E-2</v>
      </c>
      <c r="AE358">
        <v>2.6720291E-2</v>
      </c>
      <c r="AF358">
        <v>3.6226439999999999E-2</v>
      </c>
      <c r="AG358">
        <v>3.9432000000000002E-2</v>
      </c>
      <c r="AH358">
        <v>3.5452682999999999E-2</v>
      </c>
      <c r="AI358">
        <v>3.49E-2</v>
      </c>
      <c r="AJ358">
        <v>3.4568387999999999E-2</v>
      </c>
      <c r="AK358">
        <v>2.6167609000000001E-2</v>
      </c>
      <c r="AL358">
        <v>2.6830828000000001E-2</v>
      </c>
      <c r="AM358">
        <v>2.7383511999999999E-2</v>
      </c>
      <c r="AN358">
        <v>2.7162438000000001E-2</v>
      </c>
      <c r="AO358">
        <v>2.7272975000000001E-2</v>
      </c>
      <c r="AP358">
        <v>2.6720291E-2</v>
      </c>
      <c r="AQ358">
        <v>2.7051901E-2</v>
      </c>
      <c r="AR358">
        <v>2.6720291E-2</v>
      </c>
      <c r="AS358">
        <v>2.6720291E-2</v>
      </c>
      <c r="AT358">
        <v>2.5393850999999999E-2</v>
      </c>
      <c r="AU358">
        <v>2.6499216999999999E-2</v>
      </c>
      <c r="AV358">
        <v>2.7383511999999999E-2</v>
      </c>
      <c r="AW358">
        <v>2.6278145999999999E-2</v>
      </c>
      <c r="AX358">
        <v>2.5172777E-2</v>
      </c>
      <c r="AY358">
        <v>2.4288487000000001E-2</v>
      </c>
      <c r="AZ358">
        <v>2.5283314000000001E-2</v>
      </c>
      <c r="BA358">
        <v>2.4951706000000001E-2</v>
      </c>
      <c r="BB358">
        <v>2.4620097000000001E-2</v>
      </c>
      <c r="BC358">
        <v>2.4730634000000001E-2</v>
      </c>
      <c r="BD358">
        <v>2.3735803999999999E-2</v>
      </c>
    </row>
    <row r="359" spans="1:56" x14ac:dyDescent="0.3">
      <c r="A359">
        <v>501.81</v>
      </c>
      <c r="B359">
        <v>3.0947381999999999E-2</v>
      </c>
      <c r="C359">
        <v>3.1833350000000003E-2</v>
      </c>
      <c r="D359">
        <v>2.8621710000000002E-2</v>
      </c>
      <c r="E359">
        <v>2.5520816000000002E-2</v>
      </c>
      <c r="F359">
        <v>2.3416637000000001E-2</v>
      </c>
      <c r="G359">
        <v>3.9696335999999999E-2</v>
      </c>
      <c r="H359">
        <v>3.5598724999999998E-2</v>
      </c>
      <c r="I359">
        <v>3.7924397999999998E-2</v>
      </c>
      <c r="J359">
        <v>3.1833350000000003E-2</v>
      </c>
      <c r="K359">
        <v>2.8953949E-2</v>
      </c>
      <c r="L359">
        <v>3.5155739999999998E-2</v>
      </c>
      <c r="M359">
        <v>3.4712753999999998E-2</v>
      </c>
      <c r="N359">
        <v>3.659544E-2</v>
      </c>
      <c r="O359">
        <v>4.1579020000000001E-2</v>
      </c>
      <c r="P359">
        <v>3.4269769999999998E-2</v>
      </c>
      <c r="Q359">
        <v>2.9396934E-2</v>
      </c>
      <c r="R359">
        <v>2.9839919999999999E-2</v>
      </c>
      <c r="S359">
        <v>2.9064696000000001E-2</v>
      </c>
      <c r="T359">
        <v>3.1058129E-2</v>
      </c>
      <c r="U359">
        <v>3.1722605000000001E-2</v>
      </c>
      <c r="V359">
        <v>3.2940812E-2</v>
      </c>
      <c r="W359">
        <v>3.2276336000000003E-2</v>
      </c>
      <c r="X359">
        <v>3.3162307000000002E-2</v>
      </c>
      <c r="Y359">
        <v>3.2719320000000003E-2</v>
      </c>
      <c r="Z359">
        <v>3.1501113999999997E-2</v>
      </c>
      <c r="AA359">
        <v>2.8178725000000002E-2</v>
      </c>
      <c r="AB359">
        <v>2.8510964E-2</v>
      </c>
      <c r="AC359">
        <v>2.9618426999999999E-2</v>
      </c>
      <c r="AD359">
        <v>2.8732456E-2</v>
      </c>
      <c r="AE359">
        <v>2.6960516E-2</v>
      </c>
      <c r="AF359">
        <v>3.7592158000000001E-2</v>
      </c>
      <c r="AG359">
        <v>3.9253349999999999E-2</v>
      </c>
      <c r="AH359">
        <v>3.5377230000000003E-2</v>
      </c>
      <c r="AI359">
        <v>3.5155739999999998E-2</v>
      </c>
      <c r="AJ359">
        <v>3.5377230000000003E-2</v>
      </c>
      <c r="AK359">
        <v>2.629604E-2</v>
      </c>
      <c r="AL359">
        <v>2.7071264000000001E-2</v>
      </c>
      <c r="AM359">
        <v>2.7403502E-2</v>
      </c>
      <c r="AN359">
        <v>2.7292756000000001E-2</v>
      </c>
      <c r="AO359">
        <v>2.7846487E-2</v>
      </c>
      <c r="AP359">
        <v>2.6960516E-2</v>
      </c>
      <c r="AQ359">
        <v>2.7846487E-2</v>
      </c>
      <c r="AR359">
        <v>2.6628277999999998E-2</v>
      </c>
      <c r="AS359">
        <v>2.6628277999999998E-2</v>
      </c>
      <c r="AT359">
        <v>2.5853055E-2</v>
      </c>
      <c r="AU359">
        <v>2.6739024E-2</v>
      </c>
      <c r="AV359">
        <v>2.7735739999999998E-2</v>
      </c>
      <c r="AW359">
        <v>2.6849769999999998E-2</v>
      </c>
      <c r="AX359">
        <v>2.5077830999999998E-2</v>
      </c>
      <c r="AY359">
        <v>2.4191859999999999E-2</v>
      </c>
      <c r="AZ359">
        <v>2.5631562E-2</v>
      </c>
      <c r="BA359">
        <v>2.5077830999999998E-2</v>
      </c>
      <c r="BB359">
        <v>2.4413352999999999E-2</v>
      </c>
      <c r="BC359">
        <v>2.5299324000000002E-2</v>
      </c>
      <c r="BD359">
        <v>2.4967084E-2</v>
      </c>
    </row>
    <row r="360" spans="1:56" x14ac:dyDescent="0.3">
      <c r="A360">
        <v>502.27</v>
      </c>
      <c r="B360">
        <v>3.1046316000000001E-2</v>
      </c>
      <c r="C360">
        <v>3.1483860000000002E-2</v>
      </c>
      <c r="D360">
        <v>2.8639835999999998E-2</v>
      </c>
      <c r="E360">
        <v>2.5686423999999999E-2</v>
      </c>
      <c r="F360">
        <v>2.3936255E-2</v>
      </c>
      <c r="G360">
        <v>3.8812697E-2</v>
      </c>
      <c r="H360">
        <v>3.5859286999999997E-2</v>
      </c>
      <c r="I360">
        <v>3.7390683000000001E-2</v>
      </c>
      <c r="J360">
        <v>3.1812015999999999E-2</v>
      </c>
      <c r="K360">
        <v>2.8749219999999999E-2</v>
      </c>
      <c r="L360">
        <v>3.4656039999999999E-2</v>
      </c>
      <c r="M360">
        <v>3.3999729999999999E-2</v>
      </c>
      <c r="N360">
        <v>3.6406210000000001E-2</v>
      </c>
      <c r="O360">
        <v>4.2203645999999997E-2</v>
      </c>
      <c r="P360">
        <v>3.4327887000000001E-2</v>
      </c>
      <c r="Q360">
        <v>2.951492E-2</v>
      </c>
      <c r="R360">
        <v>2.9843075E-2</v>
      </c>
      <c r="S360">
        <v>2.9296149E-2</v>
      </c>
      <c r="T360">
        <v>3.1374476999999998E-2</v>
      </c>
      <c r="U360">
        <v>3.1812015999999999E-2</v>
      </c>
      <c r="V360">
        <v>3.2687099999999997E-2</v>
      </c>
      <c r="W360">
        <v>3.2577716E-2</v>
      </c>
      <c r="X360">
        <v>3.3343416000000001E-2</v>
      </c>
      <c r="Y360">
        <v>3.2140176999999999E-2</v>
      </c>
      <c r="Z360">
        <v>3.1265090000000002E-2</v>
      </c>
      <c r="AA360">
        <v>2.8749219999999999E-2</v>
      </c>
      <c r="AB360">
        <v>2.8639835999999998E-2</v>
      </c>
      <c r="AC360">
        <v>2.9405534000000001E-2</v>
      </c>
      <c r="AD360">
        <v>2.9077379E-2</v>
      </c>
      <c r="AE360">
        <v>2.699905E-2</v>
      </c>
      <c r="AF360">
        <v>3.7390683000000001E-2</v>
      </c>
      <c r="AG360">
        <v>3.9469009999999999E-2</v>
      </c>
      <c r="AH360">
        <v>3.5531126000000003E-2</v>
      </c>
      <c r="AI360">
        <v>3.5093587000000002E-2</v>
      </c>
      <c r="AJ360">
        <v>3.5093587000000002E-2</v>
      </c>
      <c r="AK360">
        <v>2.6342738000000001E-2</v>
      </c>
      <c r="AL360">
        <v>2.6561508000000001E-2</v>
      </c>
      <c r="AM360">
        <v>2.7436594000000002E-2</v>
      </c>
      <c r="AN360">
        <v>2.7436594000000002E-2</v>
      </c>
      <c r="AO360">
        <v>2.7983520000000001E-2</v>
      </c>
      <c r="AP360">
        <v>2.6780281E-2</v>
      </c>
      <c r="AQ360">
        <v>2.7874136000000001E-2</v>
      </c>
      <c r="AR360">
        <v>2.699905E-2</v>
      </c>
      <c r="AS360">
        <v>2.6670895999999999E-2</v>
      </c>
      <c r="AT360">
        <v>2.5248881000000001E-2</v>
      </c>
      <c r="AU360">
        <v>2.6889665E-2</v>
      </c>
      <c r="AV360">
        <v>2.7436594000000002E-2</v>
      </c>
      <c r="AW360">
        <v>2.699905E-2</v>
      </c>
      <c r="AX360">
        <v>2.4920726000000001E-2</v>
      </c>
      <c r="AY360">
        <v>2.404564E-2</v>
      </c>
      <c r="AZ360">
        <v>2.5577038999999999E-2</v>
      </c>
      <c r="BA360">
        <v>2.5577038999999999E-2</v>
      </c>
      <c r="BB360">
        <v>2.4701952999999999E-2</v>
      </c>
      <c r="BC360">
        <v>2.5686423999999999E-2</v>
      </c>
      <c r="BD360">
        <v>2.4373797999999999E-2</v>
      </c>
    </row>
    <row r="361" spans="1:56" x14ac:dyDescent="0.3">
      <c r="A361">
        <v>502.74</v>
      </c>
      <c r="B361">
        <v>3.1024728000000001E-2</v>
      </c>
      <c r="C361">
        <v>3.1460635000000001E-2</v>
      </c>
      <c r="D361">
        <v>2.8300308E-2</v>
      </c>
      <c r="E361">
        <v>2.5466909999999999E-2</v>
      </c>
      <c r="F361">
        <v>2.3723279999999999E-2</v>
      </c>
      <c r="G361">
        <v>3.9197993E-2</v>
      </c>
      <c r="H361">
        <v>3.5928685000000002E-2</v>
      </c>
      <c r="I361">
        <v>3.7890269999999997E-2</v>
      </c>
      <c r="J361">
        <v>3.2114499999999997E-2</v>
      </c>
      <c r="K361">
        <v>2.8954168999999998E-2</v>
      </c>
      <c r="L361">
        <v>3.4729940000000001E-2</v>
      </c>
      <c r="M361">
        <v>3.4076075999999997E-2</v>
      </c>
      <c r="N361">
        <v>3.6909475999999997E-2</v>
      </c>
      <c r="O361">
        <v>4.1704457E-2</v>
      </c>
      <c r="P361">
        <v>3.4185055999999998E-2</v>
      </c>
      <c r="Q361">
        <v>2.9499052000000001E-2</v>
      </c>
      <c r="R361">
        <v>2.9717006000000001E-2</v>
      </c>
      <c r="S361">
        <v>2.8627237E-2</v>
      </c>
      <c r="T361">
        <v>3.1678587000000001E-2</v>
      </c>
      <c r="U361">
        <v>3.1460635000000001E-2</v>
      </c>
      <c r="V361">
        <v>3.2550401999999999E-2</v>
      </c>
      <c r="W361">
        <v>3.2550401999999999E-2</v>
      </c>
      <c r="X361">
        <v>3.3204264999999997E-2</v>
      </c>
      <c r="Y361">
        <v>3.2768357999999997E-2</v>
      </c>
      <c r="Z361">
        <v>3.1460635000000001E-2</v>
      </c>
      <c r="AA361">
        <v>2.8627237E-2</v>
      </c>
      <c r="AB361">
        <v>2.9063144999999999E-2</v>
      </c>
      <c r="AC361">
        <v>2.9063144999999999E-2</v>
      </c>
      <c r="AD361">
        <v>2.9063144999999999E-2</v>
      </c>
      <c r="AE361">
        <v>2.6447702E-2</v>
      </c>
      <c r="AF361">
        <v>3.7236406999999999E-2</v>
      </c>
      <c r="AG361">
        <v>3.9197993E-2</v>
      </c>
      <c r="AH361">
        <v>3.5710733000000001E-2</v>
      </c>
      <c r="AI361">
        <v>3.4511987000000001E-2</v>
      </c>
      <c r="AJ361">
        <v>3.4403009999999998E-2</v>
      </c>
      <c r="AK361">
        <v>2.6338723000000001E-2</v>
      </c>
      <c r="AL361">
        <v>2.7428490999999999E-2</v>
      </c>
      <c r="AM361">
        <v>2.7646447000000001E-2</v>
      </c>
      <c r="AN361">
        <v>2.7428490999999999E-2</v>
      </c>
      <c r="AO361">
        <v>2.7864400000000001E-2</v>
      </c>
      <c r="AP361">
        <v>2.7646447000000001E-2</v>
      </c>
      <c r="AQ361">
        <v>2.7646447000000001E-2</v>
      </c>
      <c r="AR361">
        <v>2.7210539999999998E-2</v>
      </c>
      <c r="AS361">
        <v>2.6883608E-2</v>
      </c>
      <c r="AT361">
        <v>2.5575885999999999E-2</v>
      </c>
      <c r="AU361">
        <v>2.6774632E-2</v>
      </c>
      <c r="AV361">
        <v>2.7537468999999998E-2</v>
      </c>
      <c r="AW361">
        <v>2.7101561E-2</v>
      </c>
      <c r="AX361">
        <v>2.5248955999999999E-2</v>
      </c>
      <c r="AY361">
        <v>2.4595095000000001E-2</v>
      </c>
      <c r="AZ361">
        <v>2.5793839999999998E-2</v>
      </c>
      <c r="BA361">
        <v>2.4922024000000001E-2</v>
      </c>
      <c r="BB361">
        <v>2.4377141000000001E-2</v>
      </c>
      <c r="BC361">
        <v>2.5248955999999999E-2</v>
      </c>
      <c r="BD361">
        <v>2.4704073E-2</v>
      </c>
    </row>
    <row r="362" spans="1:56" x14ac:dyDescent="0.3">
      <c r="A362">
        <v>503.21</v>
      </c>
      <c r="B362">
        <v>3.1107748000000001E-2</v>
      </c>
      <c r="C362">
        <v>3.1545645999999997E-2</v>
      </c>
      <c r="D362">
        <v>2.8261407999999998E-2</v>
      </c>
      <c r="E362">
        <v>2.5962441999999999E-2</v>
      </c>
      <c r="F362">
        <v>2.3772950000000001E-2</v>
      </c>
      <c r="G362">
        <v>3.9756241999999997E-2</v>
      </c>
      <c r="H362">
        <v>3.6034102999999998E-2</v>
      </c>
      <c r="I362">
        <v>3.7895172999999997E-2</v>
      </c>
      <c r="J362">
        <v>3.2311970000000002E-2</v>
      </c>
      <c r="K362">
        <v>2.8808779999999999E-2</v>
      </c>
      <c r="L362">
        <v>3.5267785000000003E-2</v>
      </c>
      <c r="M362">
        <v>3.4501459999999998E-2</v>
      </c>
      <c r="N362">
        <v>3.7238326000000002E-2</v>
      </c>
      <c r="O362">
        <v>4.3040479999999999E-2</v>
      </c>
      <c r="P362">
        <v>3.4391987999999998E-2</v>
      </c>
      <c r="Q362">
        <v>3.0779323000000001E-2</v>
      </c>
      <c r="R362">
        <v>3.023195E-2</v>
      </c>
      <c r="S362">
        <v>2.9356156000000001E-2</v>
      </c>
      <c r="T362">
        <v>3.1545645999999997E-2</v>
      </c>
      <c r="U362">
        <v>3.2530919999999998E-2</v>
      </c>
      <c r="V362">
        <v>3.274987E-2</v>
      </c>
      <c r="W362">
        <v>3.2859343999999999E-2</v>
      </c>
      <c r="X362">
        <v>3.3625662000000001E-2</v>
      </c>
      <c r="Y362">
        <v>3.274987E-2</v>
      </c>
      <c r="Z362">
        <v>3.1655120000000002E-2</v>
      </c>
      <c r="AA362">
        <v>2.8480358000000001E-2</v>
      </c>
      <c r="AB362">
        <v>2.8589834000000001E-2</v>
      </c>
      <c r="AC362">
        <v>2.9356156000000001E-2</v>
      </c>
      <c r="AD362">
        <v>2.9027730000000002E-2</v>
      </c>
      <c r="AE362">
        <v>2.7166663000000001E-2</v>
      </c>
      <c r="AF362">
        <v>3.7238326000000002E-2</v>
      </c>
      <c r="AG362">
        <v>4.0194140000000003E-2</v>
      </c>
      <c r="AH362">
        <v>3.6362529999999997E-2</v>
      </c>
      <c r="AI362">
        <v>3.5705682000000002E-2</v>
      </c>
      <c r="AJ362">
        <v>3.4829884999999998E-2</v>
      </c>
      <c r="AK362">
        <v>2.6728762E-2</v>
      </c>
      <c r="AL362">
        <v>2.6838237000000001E-2</v>
      </c>
      <c r="AM362">
        <v>2.7932985E-2</v>
      </c>
      <c r="AN362">
        <v>2.7495085999999998E-2</v>
      </c>
      <c r="AO362">
        <v>2.8261407999999998E-2</v>
      </c>
      <c r="AP362">
        <v>2.7276137999999998E-2</v>
      </c>
      <c r="AQ362">
        <v>2.760456E-2</v>
      </c>
      <c r="AR362">
        <v>2.7276137999999998E-2</v>
      </c>
      <c r="AS362">
        <v>2.760456E-2</v>
      </c>
      <c r="AT362">
        <v>2.5962441999999999E-2</v>
      </c>
      <c r="AU362">
        <v>2.7714035000000001E-2</v>
      </c>
      <c r="AV362">
        <v>2.7823509999999999E-2</v>
      </c>
      <c r="AW362">
        <v>2.7166663000000001E-2</v>
      </c>
      <c r="AX362">
        <v>2.5634016999999999E-2</v>
      </c>
      <c r="AY362">
        <v>2.4867694999999999E-2</v>
      </c>
      <c r="AZ362">
        <v>2.6071915000000001E-2</v>
      </c>
      <c r="BA362">
        <v>2.5196119999999999E-2</v>
      </c>
      <c r="BB362">
        <v>2.4539271000000001E-2</v>
      </c>
      <c r="BC362">
        <v>2.5415067999999999E-2</v>
      </c>
      <c r="BD362">
        <v>2.4320323000000001E-2</v>
      </c>
    </row>
    <row r="363" spans="1:56" x14ac:dyDescent="0.3">
      <c r="A363">
        <v>503.68</v>
      </c>
      <c r="B363">
        <v>3.0747364999999999E-2</v>
      </c>
      <c r="C363">
        <v>3.1828034999999998E-2</v>
      </c>
      <c r="D363">
        <v>2.8586034E-2</v>
      </c>
      <c r="E363">
        <v>2.6100501000000002E-2</v>
      </c>
      <c r="F363">
        <v>2.3831102999999999E-2</v>
      </c>
      <c r="G363">
        <v>4.0041093E-2</v>
      </c>
      <c r="H363">
        <v>3.6366827999999997E-2</v>
      </c>
      <c r="I363">
        <v>3.8312029999999997E-2</v>
      </c>
      <c r="J363">
        <v>3.2476430000000001E-2</v>
      </c>
      <c r="K363">
        <v>2.9450566000000001E-2</v>
      </c>
      <c r="L363">
        <v>3.5610362999999999E-2</v>
      </c>
      <c r="M363">
        <v>3.4529696999999998E-2</v>
      </c>
      <c r="N363">
        <v>3.7123296E-2</v>
      </c>
      <c r="O363">
        <v>4.2526630000000003E-2</v>
      </c>
      <c r="P363">
        <v>3.4961964999999998E-2</v>
      </c>
      <c r="Q363">
        <v>3.0098964999999998E-2</v>
      </c>
      <c r="R363">
        <v>3.0855431999999999E-2</v>
      </c>
      <c r="S363">
        <v>2.9666700000000001E-2</v>
      </c>
      <c r="T363">
        <v>3.1179632999999998E-2</v>
      </c>
      <c r="U363">
        <v>3.2260295000000001E-2</v>
      </c>
      <c r="V363">
        <v>3.3232897999999997E-2</v>
      </c>
      <c r="W363">
        <v>3.3232897999999997E-2</v>
      </c>
      <c r="X363">
        <v>3.3557099999999999E-2</v>
      </c>
      <c r="Y363">
        <v>3.3449029999999998E-2</v>
      </c>
      <c r="Z363">
        <v>3.1611899999999998E-2</v>
      </c>
      <c r="AA363">
        <v>2.9234434E-2</v>
      </c>
      <c r="AB363">
        <v>2.9234434E-2</v>
      </c>
      <c r="AC363">
        <v>2.9666700000000001E-2</v>
      </c>
      <c r="AD363">
        <v>2.9450566000000001E-2</v>
      </c>
      <c r="AE363">
        <v>2.7397300999999999E-2</v>
      </c>
      <c r="AF363">
        <v>3.7555560000000002E-2</v>
      </c>
      <c r="AG363">
        <v>4.0257227E-2</v>
      </c>
      <c r="AH363">
        <v>3.5718430000000002E-2</v>
      </c>
      <c r="AI363">
        <v>3.5934559999999997E-2</v>
      </c>
      <c r="AJ363">
        <v>3.5826496999999999E-2</v>
      </c>
      <c r="AK363">
        <v>2.6965034999999998E-2</v>
      </c>
      <c r="AL363">
        <v>2.7397300999999999E-2</v>
      </c>
      <c r="AM363">
        <v>2.83699E-2</v>
      </c>
      <c r="AN363">
        <v>2.7289233999999999E-2</v>
      </c>
      <c r="AO363">
        <v>2.83699E-2</v>
      </c>
      <c r="AP363">
        <v>2.7397300999999999E-2</v>
      </c>
      <c r="AQ363">
        <v>2.8045699E-2</v>
      </c>
      <c r="AR363">
        <v>2.7397300999999999E-2</v>
      </c>
      <c r="AS363">
        <v>2.7289233999999999E-2</v>
      </c>
      <c r="AT363">
        <v>2.5884368000000001E-2</v>
      </c>
      <c r="AU363">
        <v>2.7937632E-2</v>
      </c>
      <c r="AV363">
        <v>2.8477967E-2</v>
      </c>
      <c r="AW363">
        <v>2.6965034999999998E-2</v>
      </c>
      <c r="AX363">
        <v>2.5452102000000001E-2</v>
      </c>
      <c r="AY363">
        <v>2.4911769E-2</v>
      </c>
      <c r="AZ363">
        <v>2.5668235000000001E-2</v>
      </c>
      <c r="BA363">
        <v>2.5235968000000001E-2</v>
      </c>
      <c r="BB363">
        <v>2.4803702E-2</v>
      </c>
      <c r="BC363">
        <v>2.5776299999999999E-2</v>
      </c>
      <c r="BD363">
        <v>2.4911769E-2</v>
      </c>
    </row>
    <row r="364" spans="1:56" x14ac:dyDescent="0.3">
      <c r="A364">
        <v>504.14</v>
      </c>
      <c r="B364">
        <v>3.1148419E-2</v>
      </c>
      <c r="C364">
        <v>3.2118599999999997E-2</v>
      </c>
      <c r="D364">
        <v>2.8669060999999999E-2</v>
      </c>
      <c r="E364">
        <v>2.6297502E-2</v>
      </c>
      <c r="F364">
        <v>2.414154E-2</v>
      </c>
      <c r="G364">
        <v>4.0419053000000003E-2</v>
      </c>
      <c r="H364">
        <v>3.6430522999999999E-2</v>
      </c>
      <c r="I364">
        <v>3.8263093999999997E-2</v>
      </c>
      <c r="J364">
        <v>3.2118599999999997E-2</v>
      </c>
      <c r="K364">
        <v>2.9208050999999999E-2</v>
      </c>
      <c r="L364">
        <v>3.5568137E-2</v>
      </c>
      <c r="M364">
        <v>3.4490159999999999E-2</v>
      </c>
      <c r="N364">
        <v>3.7185113999999998E-2</v>
      </c>
      <c r="O364">
        <v>4.2036026999999997E-2</v>
      </c>
      <c r="P364">
        <v>3.5352543E-2</v>
      </c>
      <c r="Q364">
        <v>3.0501627999999999E-2</v>
      </c>
      <c r="R364">
        <v>3.0178234000000002E-2</v>
      </c>
      <c r="S364">
        <v>2.9208050999999999E-2</v>
      </c>
      <c r="T364">
        <v>3.1687405000000002E-2</v>
      </c>
      <c r="U364">
        <v>3.2765389999999998E-2</v>
      </c>
      <c r="V364">
        <v>3.3088779999999998E-2</v>
      </c>
      <c r="W364">
        <v>3.3304382E-2</v>
      </c>
      <c r="X364">
        <v>3.3951166999999997E-2</v>
      </c>
      <c r="Y364">
        <v>3.3088779999999998E-2</v>
      </c>
      <c r="Z364">
        <v>3.2010805000000003E-2</v>
      </c>
      <c r="AA364">
        <v>2.9100252E-2</v>
      </c>
      <c r="AB364">
        <v>2.9315850000000001E-2</v>
      </c>
      <c r="AC364">
        <v>3.0286029999999999E-2</v>
      </c>
      <c r="AD364">
        <v>2.9423647000000001E-2</v>
      </c>
      <c r="AE364">
        <v>2.7375483999999999E-2</v>
      </c>
      <c r="AF364">
        <v>3.7831900000000002E-2</v>
      </c>
      <c r="AG364">
        <v>4.0311254999999997E-2</v>
      </c>
      <c r="AH364">
        <v>3.6538319999999999E-2</v>
      </c>
      <c r="AI364">
        <v>3.6107130000000001E-2</v>
      </c>
      <c r="AJ364">
        <v>3.6107130000000001E-2</v>
      </c>
      <c r="AK364">
        <v>2.7267685E-2</v>
      </c>
      <c r="AL364">
        <v>2.8237867999999999E-2</v>
      </c>
      <c r="AM364">
        <v>2.8561262E-2</v>
      </c>
      <c r="AN364">
        <v>2.7914474000000002E-2</v>
      </c>
      <c r="AO364">
        <v>2.8884657000000001E-2</v>
      </c>
      <c r="AP364">
        <v>2.813007E-2</v>
      </c>
      <c r="AQ364">
        <v>2.8776857999999999E-2</v>
      </c>
      <c r="AR364">
        <v>2.8561262E-2</v>
      </c>
      <c r="AS364">
        <v>2.759108E-2</v>
      </c>
      <c r="AT364">
        <v>2.5974106E-2</v>
      </c>
      <c r="AU364">
        <v>2.7698876000000001E-2</v>
      </c>
      <c r="AV364">
        <v>2.813007E-2</v>
      </c>
      <c r="AW364">
        <v>2.7375483999999999E-2</v>
      </c>
      <c r="AX364">
        <v>2.5758509999999998E-2</v>
      </c>
      <c r="AY364">
        <v>2.5003925E-2</v>
      </c>
      <c r="AZ364">
        <v>2.6189703000000002E-2</v>
      </c>
      <c r="BA364">
        <v>2.5758509999999998E-2</v>
      </c>
      <c r="BB364">
        <v>2.5003925E-2</v>
      </c>
      <c r="BC364">
        <v>2.6081907000000001E-2</v>
      </c>
      <c r="BD364">
        <v>2.4896126000000001E-2</v>
      </c>
    </row>
    <row r="365" spans="1:56" x14ac:dyDescent="0.3">
      <c r="A365">
        <v>504.61</v>
      </c>
      <c r="B365">
        <v>3.1668309999999998E-2</v>
      </c>
      <c r="C365">
        <v>3.262454E-2</v>
      </c>
      <c r="D365">
        <v>2.9012116000000001E-2</v>
      </c>
      <c r="E365">
        <v>2.6355922E-2</v>
      </c>
      <c r="F365">
        <v>2.4337217000000001E-2</v>
      </c>
      <c r="G365">
        <v>4.0274374000000002E-2</v>
      </c>
      <c r="H365">
        <v>3.6661952999999997E-2</v>
      </c>
      <c r="I365">
        <v>3.8149420000000003E-2</v>
      </c>
      <c r="J365">
        <v>3.2305795999999998E-2</v>
      </c>
      <c r="K365">
        <v>2.9224612000000001E-2</v>
      </c>
      <c r="L365">
        <v>3.5599473999999999E-2</v>
      </c>
      <c r="M365">
        <v>3.4643248000000001E-2</v>
      </c>
      <c r="N365">
        <v>3.7830677E-2</v>
      </c>
      <c r="O365">
        <v>4.3036820000000003E-2</v>
      </c>
      <c r="P365">
        <v>3.5493230000000001E-2</v>
      </c>
      <c r="Q365">
        <v>3.0393337999999999E-2</v>
      </c>
      <c r="R365">
        <v>3.0605831999999999E-2</v>
      </c>
      <c r="S365">
        <v>3.018084E-2</v>
      </c>
      <c r="T365">
        <v>3.2199547000000002E-2</v>
      </c>
      <c r="U365">
        <v>3.262454E-2</v>
      </c>
      <c r="V365">
        <v>3.3580770000000003E-2</v>
      </c>
      <c r="W365">
        <v>3.3155780000000003E-2</v>
      </c>
      <c r="X365">
        <v>3.3687017999999999E-2</v>
      </c>
      <c r="Y365">
        <v>3.3474520000000001E-2</v>
      </c>
      <c r="Z365">
        <v>3.2412045E-2</v>
      </c>
      <c r="AA365">
        <v>2.8799621000000001E-2</v>
      </c>
      <c r="AB365">
        <v>2.9543355E-2</v>
      </c>
      <c r="AC365">
        <v>2.9862098E-2</v>
      </c>
      <c r="AD365">
        <v>2.9543355E-2</v>
      </c>
      <c r="AE365">
        <v>2.7418400999999998E-2</v>
      </c>
      <c r="AF365">
        <v>3.8149420000000003E-2</v>
      </c>
      <c r="AG365">
        <v>4.0593116999999998E-2</v>
      </c>
      <c r="AH365">
        <v>3.6236964000000003E-2</v>
      </c>
      <c r="AI365">
        <v>3.6130710000000003E-2</v>
      </c>
      <c r="AJ365">
        <v>3.5705723000000002E-2</v>
      </c>
      <c r="AK365">
        <v>2.7312151999999999E-2</v>
      </c>
      <c r="AL365">
        <v>2.7737143999999998E-2</v>
      </c>
      <c r="AM365">
        <v>2.8374630000000001E-2</v>
      </c>
      <c r="AN365">
        <v>2.8799621000000001E-2</v>
      </c>
      <c r="AO365">
        <v>2.8905869000000001E-2</v>
      </c>
      <c r="AP365">
        <v>2.7843392000000002E-2</v>
      </c>
      <c r="AQ365">
        <v>2.8587125000000001E-2</v>
      </c>
      <c r="AR365">
        <v>2.7737143999999998E-2</v>
      </c>
      <c r="AS365">
        <v>2.7630894999999999E-2</v>
      </c>
      <c r="AT365">
        <v>2.6249675E-2</v>
      </c>
      <c r="AU365">
        <v>2.7737143999999998E-2</v>
      </c>
      <c r="AV365">
        <v>2.8587125000000001E-2</v>
      </c>
      <c r="AW365">
        <v>2.7312151999999999E-2</v>
      </c>
      <c r="AX365">
        <v>2.5824683000000001E-2</v>
      </c>
      <c r="AY365">
        <v>2.5080949000000002E-2</v>
      </c>
      <c r="AZ365">
        <v>2.6143428E-2</v>
      </c>
      <c r="BA365">
        <v>2.6249675E-2</v>
      </c>
      <c r="BB365">
        <v>2.5080949000000002E-2</v>
      </c>
      <c r="BC365">
        <v>2.5612189E-2</v>
      </c>
      <c r="BD365">
        <v>2.5293447E-2</v>
      </c>
    </row>
    <row r="366" spans="1:56" x14ac:dyDescent="0.3">
      <c r="A366">
        <v>505.08</v>
      </c>
      <c r="B366">
        <v>3.1830567999999997E-2</v>
      </c>
      <c r="C366">
        <v>3.2354399999999998E-2</v>
      </c>
      <c r="D366">
        <v>2.9316188999999999E-2</v>
      </c>
      <c r="E366">
        <v>2.6277979999999999E-2</v>
      </c>
      <c r="F366">
        <v>2.4392197000000001E-2</v>
      </c>
      <c r="G366">
        <v>3.9897540000000002E-2</v>
      </c>
      <c r="H366">
        <v>3.6859325999999998E-2</v>
      </c>
      <c r="I366">
        <v>3.8116520000000001E-2</v>
      </c>
      <c r="J366">
        <v>3.2459162E-2</v>
      </c>
      <c r="K366">
        <v>2.9525721000000001E-2</v>
      </c>
      <c r="L366">
        <v>3.5602136999999999E-2</v>
      </c>
      <c r="M366">
        <v>3.4764014000000003E-2</v>
      </c>
      <c r="N366">
        <v>3.7592687E-2</v>
      </c>
      <c r="O366">
        <v>4.2935743999999998E-2</v>
      </c>
      <c r="P366">
        <v>3.5183076000000001E-2</v>
      </c>
      <c r="Q366">
        <v>3.0259082E-2</v>
      </c>
      <c r="R366">
        <v>3.0363847999999999E-2</v>
      </c>
      <c r="S366">
        <v>3.0468612999999999E-2</v>
      </c>
      <c r="T366">
        <v>3.2354399999999998E-2</v>
      </c>
      <c r="U366">
        <v>3.2773459999999997E-2</v>
      </c>
      <c r="V366">
        <v>3.350682E-2</v>
      </c>
      <c r="W366">
        <v>3.4030654E-2</v>
      </c>
      <c r="X366">
        <v>3.3716355000000003E-2</v>
      </c>
      <c r="Y366">
        <v>3.3192523000000002E-2</v>
      </c>
      <c r="Z366">
        <v>3.2459162E-2</v>
      </c>
      <c r="AA366">
        <v>2.9001892000000001E-2</v>
      </c>
      <c r="AB366">
        <v>2.9630488E-2</v>
      </c>
      <c r="AC366">
        <v>3.0049550000000001E-2</v>
      </c>
      <c r="AD366">
        <v>3.0154316E-2</v>
      </c>
      <c r="AE366">
        <v>2.7535170000000001E-2</v>
      </c>
      <c r="AF366">
        <v>3.8221285000000001E-2</v>
      </c>
      <c r="AG366">
        <v>4.0630899999999998E-2</v>
      </c>
      <c r="AH366">
        <v>3.6649796999999998E-2</v>
      </c>
      <c r="AI366">
        <v>3.5602136999999999E-2</v>
      </c>
      <c r="AJ366">
        <v>3.6440264E-2</v>
      </c>
      <c r="AK366">
        <v>2.7116107E-2</v>
      </c>
      <c r="AL366">
        <v>2.7954236E-2</v>
      </c>
      <c r="AM366">
        <v>2.8478061999999998E-2</v>
      </c>
      <c r="AN366">
        <v>2.8268531E-2</v>
      </c>
      <c r="AO366">
        <v>2.8373296999999999E-2</v>
      </c>
      <c r="AP366">
        <v>2.8059000000000001E-2</v>
      </c>
      <c r="AQ366">
        <v>2.8268531E-2</v>
      </c>
      <c r="AR366">
        <v>2.7954236E-2</v>
      </c>
      <c r="AS366">
        <v>2.7430406000000001E-2</v>
      </c>
      <c r="AT366">
        <v>2.6277979999999999E-2</v>
      </c>
      <c r="AU366">
        <v>2.8268531E-2</v>
      </c>
      <c r="AV366">
        <v>2.8163766E-2</v>
      </c>
      <c r="AW366">
        <v>2.7849466999999999E-2</v>
      </c>
      <c r="AX366">
        <v>2.5754151999999999E-2</v>
      </c>
      <c r="AY366">
        <v>2.5230323999999998E-2</v>
      </c>
      <c r="AZ366">
        <v>2.6173215E-2</v>
      </c>
      <c r="BA366">
        <v>2.5649386999999999E-2</v>
      </c>
      <c r="BB366">
        <v>2.4811258999999999E-2</v>
      </c>
      <c r="BC366">
        <v>2.5963685E-2</v>
      </c>
      <c r="BD366">
        <v>2.5020791000000001E-2</v>
      </c>
    </row>
    <row r="367" spans="1:56" x14ac:dyDescent="0.3">
      <c r="A367">
        <v>505.54</v>
      </c>
      <c r="B367">
        <v>3.1851534000000001E-2</v>
      </c>
      <c r="C367">
        <v>3.2376673000000002E-2</v>
      </c>
      <c r="D367">
        <v>2.9225832E-2</v>
      </c>
      <c r="E367">
        <v>2.7230302000000001E-2</v>
      </c>
      <c r="F367">
        <v>2.4709627000000001E-2</v>
      </c>
      <c r="G367">
        <v>4.0568861999999997E-2</v>
      </c>
      <c r="H367">
        <v>3.6577795000000003E-2</v>
      </c>
      <c r="I367">
        <v>3.8888412999999997E-2</v>
      </c>
      <c r="J367">
        <v>3.2691758000000001E-2</v>
      </c>
      <c r="K367">
        <v>2.9540917E-2</v>
      </c>
      <c r="L367">
        <v>3.5632543000000003E-2</v>
      </c>
      <c r="M367">
        <v>3.5317460000000002E-2</v>
      </c>
      <c r="N367">
        <v>3.8258242999999997E-2</v>
      </c>
      <c r="O367">
        <v>4.2879476999999999E-2</v>
      </c>
      <c r="P367">
        <v>3.5842600000000002E-2</v>
      </c>
      <c r="Q367">
        <v>3.101131E-2</v>
      </c>
      <c r="R367">
        <v>3.0591197000000001E-2</v>
      </c>
      <c r="S367">
        <v>3.0171085E-2</v>
      </c>
      <c r="T367">
        <v>3.2376673000000002E-2</v>
      </c>
      <c r="U367">
        <v>3.3111870000000002E-2</v>
      </c>
      <c r="V367">
        <v>3.3006843000000001E-2</v>
      </c>
      <c r="W367">
        <v>3.3531982000000002E-2</v>
      </c>
      <c r="X367">
        <v>3.4687290000000003E-2</v>
      </c>
      <c r="Y367">
        <v>3.3111870000000002E-2</v>
      </c>
      <c r="Z367">
        <v>3.2691758000000001E-2</v>
      </c>
      <c r="AA367">
        <v>2.933086E-2</v>
      </c>
      <c r="AB367">
        <v>2.9540917E-2</v>
      </c>
      <c r="AC367">
        <v>3.0276112000000001E-2</v>
      </c>
      <c r="AD367">
        <v>3.0066058E-2</v>
      </c>
      <c r="AE367">
        <v>2.7755440999999999E-2</v>
      </c>
      <c r="AF367">
        <v>3.8258242999999997E-2</v>
      </c>
      <c r="AG367">
        <v>4.098897E-2</v>
      </c>
      <c r="AH367">
        <v>3.7102933999999997E-2</v>
      </c>
      <c r="AI367">
        <v>3.6577795000000003E-2</v>
      </c>
      <c r="AJ367">
        <v>3.6157683000000003E-2</v>
      </c>
      <c r="AK367">
        <v>2.7335327E-2</v>
      </c>
      <c r="AL367">
        <v>2.8175552999999999E-2</v>
      </c>
      <c r="AM367">
        <v>2.8700693999999999E-2</v>
      </c>
      <c r="AN367">
        <v>2.8700693999999999E-2</v>
      </c>
      <c r="AO367">
        <v>2.9225832E-2</v>
      </c>
      <c r="AP367">
        <v>2.828058E-2</v>
      </c>
      <c r="AQ367">
        <v>2.8700693999999999E-2</v>
      </c>
      <c r="AR367">
        <v>2.8175552999999999E-2</v>
      </c>
      <c r="AS367">
        <v>2.8070523999999999E-2</v>
      </c>
      <c r="AT367">
        <v>2.6810190000000001E-2</v>
      </c>
      <c r="AU367">
        <v>2.8385608E-2</v>
      </c>
      <c r="AV367">
        <v>2.9120805E-2</v>
      </c>
      <c r="AW367">
        <v>2.7440355999999999E-2</v>
      </c>
      <c r="AX367">
        <v>2.6285049000000001E-2</v>
      </c>
      <c r="AY367">
        <v>2.5234768000000001E-2</v>
      </c>
      <c r="AZ367">
        <v>2.6705159999999999E-2</v>
      </c>
      <c r="BA367">
        <v>2.5864936000000002E-2</v>
      </c>
      <c r="BB367">
        <v>2.5339797000000001E-2</v>
      </c>
      <c r="BC367">
        <v>2.5969964000000002E-2</v>
      </c>
      <c r="BD367">
        <v>2.5339797000000001E-2</v>
      </c>
    </row>
    <row r="368" spans="1:56" x14ac:dyDescent="0.3">
      <c r="A368">
        <v>506.01</v>
      </c>
      <c r="B368">
        <v>3.1751546999999998E-2</v>
      </c>
      <c r="C368">
        <v>3.2784252999999999E-2</v>
      </c>
      <c r="D368">
        <v>2.9479598999999999E-2</v>
      </c>
      <c r="E368">
        <v>2.7104375999999999E-2</v>
      </c>
      <c r="F368">
        <v>2.514224E-2</v>
      </c>
      <c r="G368">
        <v>4.0942623999999997E-2</v>
      </c>
      <c r="H368">
        <v>3.7637964000000003E-2</v>
      </c>
      <c r="I368">
        <v>3.9393562999999999E-2</v>
      </c>
      <c r="J368">
        <v>3.2371169999999998E-2</v>
      </c>
      <c r="K368">
        <v>3.0409031999999999E-2</v>
      </c>
      <c r="L368">
        <v>3.6501991999999997E-2</v>
      </c>
      <c r="M368">
        <v>3.5366017E-2</v>
      </c>
      <c r="N368">
        <v>3.8567398000000003E-2</v>
      </c>
      <c r="O368">
        <v>4.3111301999999997E-2</v>
      </c>
      <c r="P368">
        <v>3.6088910000000002E-2</v>
      </c>
      <c r="Q368">
        <v>3.1235196E-2</v>
      </c>
      <c r="R368">
        <v>3.1338464000000003E-2</v>
      </c>
      <c r="S368">
        <v>3.0305762E-2</v>
      </c>
      <c r="T368">
        <v>3.2887522000000002E-2</v>
      </c>
      <c r="U368">
        <v>3.3094066999999998E-2</v>
      </c>
      <c r="V368">
        <v>3.381696E-2</v>
      </c>
      <c r="W368">
        <v>3.4023499999999998E-2</v>
      </c>
      <c r="X368">
        <v>3.5159476000000002E-2</v>
      </c>
      <c r="Y368">
        <v>3.4539852000000003E-2</v>
      </c>
      <c r="Z368">
        <v>3.2577712000000002E-2</v>
      </c>
      <c r="AA368">
        <v>2.9892680000000001E-2</v>
      </c>
      <c r="AB368">
        <v>3.0202491000000001E-2</v>
      </c>
      <c r="AC368">
        <v>3.0822113000000002E-2</v>
      </c>
      <c r="AD368">
        <v>3.0099219999999999E-2</v>
      </c>
      <c r="AE368">
        <v>2.8446894E-2</v>
      </c>
      <c r="AF368">
        <v>3.8464129999999999E-2</v>
      </c>
      <c r="AG368">
        <v>4.0942623999999997E-2</v>
      </c>
      <c r="AH368">
        <v>3.7121612999999998E-2</v>
      </c>
      <c r="AI368">
        <v>3.6811802999999997E-2</v>
      </c>
      <c r="AJ368">
        <v>3.6708530000000003E-2</v>
      </c>
      <c r="AK368">
        <v>2.7827272E-2</v>
      </c>
      <c r="AL368">
        <v>2.8653435000000001E-2</v>
      </c>
      <c r="AM368">
        <v>2.8859976999999998E-2</v>
      </c>
      <c r="AN368">
        <v>2.8343624000000001E-2</v>
      </c>
      <c r="AO368">
        <v>2.9273057000000002E-2</v>
      </c>
      <c r="AP368">
        <v>2.8343624000000001E-2</v>
      </c>
      <c r="AQ368">
        <v>2.9169786999999999E-2</v>
      </c>
      <c r="AR368">
        <v>2.8343624000000001E-2</v>
      </c>
      <c r="AS368">
        <v>2.7827272E-2</v>
      </c>
      <c r="AT368">
        <v>2.6897836000000001E-2</v>
      </c>
      <c r="AU368">
        <v>2.8963244999999999E-2</v>
      </c>
      <c r="AV368">
        <v>2.9479598999999999E-2</v>
      </c>
      <c r="AW368">
        <v>2.7930542999999999E-2</v>
      </c>
      <c r="AX368">
        <v>2.6278213000000002E-2</v>
      </c>
      <c r="AY368">
        <v>2.5658589999999998E-2</v>
      </c>
      <c r="AZ368">
        <v>2.7001107E-2</v>
      </c>
      <c r="BA368">
        <v>2.6174942E-2</v>
      </c>
      <c r="BB368">
        <v>2.5555319999999999E-2</v>
      </c>
      <c r="BC368">
        <v>2.6691295E-2</v>
      </c>
      <c r="BD368">
        <v>2.5865131999999999E-2</v>
      </c>
    </row>
    <row r="369" spans="1:56" x14ac:dyDescent="0.3">
      <c r="A369">
        <v>506.48</v>
      </c>
      <c r="B369">
        <v>3.2048783999999997E-2</v>
      </c>
      <c r="C369">
        <v>3.2775890000000002E-2</v>
      </c>
      <c r="D369">
        <v>3.0075217000000001E-2</v>
      </c>
      <c r="E369">
        <v>2.7062928E-2</v>
      </c>
      <c r="F369">
        <v>2.5089360000000002E-2</v>
      </c>
      <c r="G369">
        <v>4.1397261999999997E-2</v>
      </c>
      <c r="H369">
        <v>3.7761744E-2</v>
      </c>
      <c r="I369">
        <v>3.9423697000000001E-2</v>
      </c>
      <c r="J369">
        <v>3.2879762E-2</v>
      </c>
      <c r="K369">
        <v>3.0386831999999999E-2</v>
      </c>
      <c r="L369">
        <v>3.6723024999999999E-2</v>
      </c>
      <c r="M369">
        <v>3.5892047000000003E-2</v>
      </c>
      <c r="N369">
        <v>3.8904334999999998E-2</v>
      </c>
      <c r="O369">
        <v>4.3578576000000001E-2</v>
      </c>
      <c r="P369">
        <v>3.6723024999999999E-2</v>
      </c>
      <c r="Q369">
        <v>3.1217808E-2</v>
      </c>
      <c r="R369">
        <v>3.1217808E-2</v>
      </c>
      <c r="S369">
        <v>3.0698448E-2</v>
      </c>
      <c r="T369">
        <v>3.298363E-2</v>
      </c>
      <c r="U369">
        <v>3.3814604999999998E-2</v>
      </c>
      <c r="V369">
        <v>3.4437843000000003E-2</v>
      </c>
      <c r="W369">
        <v>3.4333967E-2</v>
      </c>
      <c r="X369">
        <v>3.5164945000000003E-2</v>
      </c>
      <c r="Y369">
        <v>3.4645583000000001E-2</v>
      </c>
      <c r="Z369">
        <v>3.2879762E-2</v>
      </c>
      <c r="AA369">
        <v>2.9555857000000001E-2</v>
      </c>
      <c r="AB369">
        <v>3.0698448E-2</v>
      </c>
      <c r="AC369">
        <v>3.0906192999999998E-2</v>
      </c>
      <c r="AD369">
        <v>3.0282961000000001E-2</v>
      </c>
      <c r="AE369">
        <v>2.8309391999999999E-2</v>
      </c>
      <c r="AF369">
        <v>3.8592722000000003E-2</v>
      </c>
      <c r="AG369">
        <v>4.1812750000000003E-2</v>
      </c>
      <c r="AH369">
        <v>3.7657870000000003E-2</v>
      </c>
      <c r="AI369">
        <v>3.6826893999999999E-2</v>
      </c>
      <c r="AJ369">
        <v>3.7242382999999997E-2</v>
      </c>
      <c r="AK369">
        <v>2.8413264000000001E-2</v>
      </c>
      <c r="AL369">
        <v>2.8621008999999999E-2</v>
      </c>
      <c r="AM369">
        <v>2.9244240000000001E-2</v>
      </c>
      <c r="AN369">
        <v>2.9348112999999999E-2</v>
      </c>
      <c r="AO369">
        <v>2.9763602E-2</v>
      </c>
      <c r="AP369">
        <v>2.8724880000000001E-2</v>
      </c>
      <c r="AQ369">
        <v>2.9348112999999999E-2</v>
      </c>
      <c r="AR369">
        <v>2.8413264000000001E-2</v>
      </c>
      <c r="AS369">
        <v>2.8724880000000001E-2</v>
      </c>
      <c r="AT369">
        <v>2.6751311E-2</v>
      </c>
      <c r="AU369">
        <v>2.9244240000000001E-2</v>
      </c>
      <c r="AV369">
        <v>2.9348112999999999E-2</v>
      </c>
      <c r="AW369">
        <v>2.8413264000000001E-2</v>
      </c>
      <c r="AX369">
        <v>2.6959055999999999E-2</v>
      </c>
      <c r="AY369">
        <v>2.5712592999999999E-2</v>
      </c>
      <c r="AZ369">
        <v>2.6855184000000001E-2</v>
      </c>
      <c r="BA369">
        <v>2.6959055999999999E-2</v>
      </c>
      <c r="BB369">
        <v>2.5920337000000002E-2</v>
      </c>
      <c r="BC369">
        <v>2.6959055999999999E-2</v>
      </c>
      <c r="BD369">
        <v>2.5920337000000002E-2</v>
      </c>
    </row>
    <row r="370" spans="1:56" x14ac:dyDescent="0.3">
      <c r="A370">
        <v>506.95</v>
      </c>
      <c r="B370">
        <v>3.2836404E-2</v>
      </c>
      <c r="C370">
        <v>3.3354109999999999E-2</v>
      </c>
      <c r="D370">
        <v>3.0144325999999999E-2</v>
      </c>
      <c r="E370">
        <v>2.7141621000000001E-2</v>
      </c>
      <c r="F370">
        <v>2.5070792000000001E-2</v>
      </c>
      <c r="G370">
        <v>4.1016188000000002E-2</v>
      </c>
      <c r="H370">
        <v>3.7599314000000002E-2</v>
      </c>
      <c r="I370">
        <v>3.987723E-2</v>
      </c>
      <c r="J370">
        <v>3.3664739999999999E-2</v>
      </c>
      <c r="K370">
        <v>3.0558491E-2</v>
      </c>
      <c r="L370">
        <v>3.6874524999999998E-2</v>
      </c>
      <c r="M370">
        <v>3.5632024999999998E-2</v>
      </c>
      <c r="N370">
        <v>3.8634731999999998E-2</v>
      </c>
      <c r="O370">
        <v>4.4018889999999998E-2</v>
      </c>
      <c r="P370">
        <v>3.6667444E-2</v>
      </c>
      <c r="Q370">
        <v>3.1386826E-2</v>
      </c>
      <c r="R370">
        <v>3.1386826E-2</v>
      </c>
      <c r="S370">
        <v>3.1179740000000001E-2</v>
      </c>
      <c r="T370">
        <v>3.3457655000000003E-2</v>
      </c>
      <c r="U370">
        <v>3.3768279999999998E-2</v>
      </c>
      <c r="V370">
        <v>3.4389525999999997E-2</v>
      </c>
      <c r="W370">
        <v>3.459661E-2</v>
      </c>
      <c r="X370">
        <v>3.4700155000000003E-2</v>
      </c>
      <c r="Y370">
        <v>3.459661E-2</v>
      </c>
      <c r="Z370">
        <v>3.3147032999999999E-2</v>
      </c>
      <c r="AA370">
        <v>3.0454952E-2</v>
      </c>
      <c r="AB370">
        <v>3.0454952E-2</v>
      </c>
      <c r="AC370">
        <v>3.0869117000000001E-2</v>
      </c>
      <c r="AD370">
        <v>3.0662034000000001E-2</v>
      </c>
      <c r="AE370">
        <v>2.8694745000000001E-2</v>
      </c>
      <c r="AF370">
        <v>3.9463065999999998E-2</v>
      </c>
      <c r="AG370">
        <v>4.1740979999999997E-2</v>
      </c>
      <c r="AH370">
        <v>3.8117020000000001E-2</v>
      </c>
      <c r="AI370">
        <v>3.7495777000000001E-2</v>
      </c>
      <c r="AJ370">
        <v>3.7392232999999997E-2</v>
      </c>
      <c r="AK370">
        <v>2.8694745000000001E-2</v>
      </c>
      <c r="AL370">
        <v>2.9419534000000001E-2</v>
      </c>
      <c r="AM370">
        <v>2.9315995000000001E-2</v>
      </c>
      <c r="AN370">
        <v>2.9005369999999999E-2</v>
      </c>
      <c r="AO370">
        <v>3.0144325999999999E-2</v>
      </c>
      <c r="AP370">
        <v>2.9005369999999999E-2</v>
      </c>
      <c r="AQ370">
        <v>2.9937241E-2</v>
      </c>
      <c r="AR370">
        <v>2.9315995000000001E-2</v>
      </c>
      <c r="AS370">
        <v>2.8694745000000001E-2</v>
      </c>
      <c r="AT370">
        <v>2.7348705000000001E-2</v>
      </c>
      <c r="AU370">
        <v>2.9005369999999999E-2</v>
      </c>
      <c r="AV370">
        <v>2.9730159999999999E-2</v>
      </c>
      <c r="AW370">
        <v>2.8591202999999999E-2</v>
      </c>
      <c r="AX370">
        <v>2.631329E-2</v>
      </c>
      <c r="AY370">
        <v>2.5795579999999999E-2</v>
      </c>
      <c r="AZ370">
        <v>2.7555788000000001E-2</v>
      </c>
      <c r="BA370">
        <v>2.6520371000000001E-2</v>
      </c>
      <c r="BB370">
        <v>2.6520371000000001E-2</v>
      </c>
      <c r="BC370">
        <v>2.7038079E-2</v>
      </c>
      <c r="BD370">
        <v>2.6416829999999999E-2</v>
      </c>
    </row>
    <row r="371" spans="1:56" x14ac:dyDescent="0.3">
      <c r="A371">
        <v>507.41</v>
      </c>
      <c r="B371">
        <v>3.2720156E-2</v>
      </c>
      <c r="C371">
        <v>3.3442712999999999E-2</v>
      </c>
      <c r="D371">
        <v>3.0139603000000001E-2</v>
      </c>
      <c r="E371">
        <v>2.7042937E-2</v>
      </c>
      <c r="F371">
        <v>2.5804268000000002E-2</v>
      </c>
      <c r="G371">
        <v>4.1494045E-2</v>
      </c>
      <c r="H371">
        <v>3.7881270000000002E-2</v>
      </c>
      <c r="I371">
        <v>3.9842490000000001E-2</v>
      </c>
      <c r="J371">
        <v>3.3649157999999998E-2</v>
      </c>
      <c r="K371">
        <v>3.0758936000000001E-2</v>
      </c>
      <c r="L371">
        <v>3.7158713000000003E-2</v>
      </c>
      <c r="M371">
        <v>3.5920050000000002E-2</v>
      </c>
      <c r="N371">
        <v>3.8707044000000003E-2</v>
      </c>
      <c r="O371">
        <v>4.3764933999999998E-2</v>
      </c>
      <c r="P371">
        <v>3.6436160000000002E-2</v>
      </c>
      <c r="Q371">
        <v>3.1584714E-2</v>
      </c>
      <c r="R371">
        <v>3.2100826999999998E-2</v>
      </c>
      <c r="S371">
        <v>3.1481492999999999E-2</v>
      </c>
      <c r="T371">
        <v>3.3545936999999998E-2</v>
      </c>
      <c r="U371">
        <v>3.3752379999999998E-2</v>
      </c>
      <c r="V371">
        <v>3.5094269999999997E-2</v>
      </c>
      <c r="W371">
        <v>3.4474934999999998E-2</v>
      </c>
      <c r="X371">
        <v>3.4784603999999997E-2</v>
      </c>
      <c r="Y371">
        <v>3.4784603999999997E-2</v>
      </c>
      <c r="Z371">
        <v>3.3236269999999998E-2</v>
      </c>
      <c r="AA371">
        <v>3.0242825000000001E-2</v>
      </c>
      <c r="AB371">
        <v>3.0139603000000001E-2</v>
      </c>
      <c r="AC371">
        <v>3.1275045000000001E-2</v>
      </c>
      <c r="AD371">
        <v>3.0758936000000001E-2</v>
      </c>
      <c r="AE371">
        <v>2.8178379999999999E-2</v>
      </c>
      <c r="AF371">
        <v>3.9223157000000002E-2</v>
      </c>
      <c r="AG371">
        <v>4.1597269999999999E-2</v>
      </c>
      <c r="AH371">
        <v>3.8294160000000001E-2</v>
      </c>
      <c r="AI371">
        <v>3.7365157000000003E-2</v>
      </c>
      <c r="AJ371">
        <v>3.6849048000000002E-2</v>
      </c>
      <c r="AK371">
        <v>2.8384824999999999E-2</v>
      </c>
      <c r="AL371">
        <v>2.8694491999999999E-2</v>
      </c>
      <c r="AM371">
        <v>2.9933158000000001E-2</v>
      </c>
      <c r="AN371">
        <v>2.9210603000000002E-2</v>
      </c>
      <c r="AO371">
        <v>2.9726714000000001E-2</v>
      </c>
      <c r="AP371">
        <v>2.8694491999999999E-2</v>
      </c>
      <c r="AQ371">
        <v>2.9520270000000001E-2</v>
      </c>
      <c r="AR371">
        <v>2.8591269999999998E-2</v>
      </c>
      <c r="AS371">
        <v>2.8900935999999999E-2</v>
      </c>
      <c r="AT371">
        <v>2.7559047999999999E-2</v>
      </c>
      <c r="AU371">
        <v>2.8900935999999999E-2</v>
      </c>
      <c r="AV371">
        <v>2.9829936000000001E-2</v>
      </c>
      <c r="AW371">
        <v>2.8384824999999999E-2</v>
      </c>
      <c r="AX371">
        <v>2.673327E-2</v>
      </c>
      <c r="AY371">
        <v>2.6526826E-2</v>
      </c>
      <c r="AZ371">
        <v>2.7765491999999999E-2</v>
      </c>
      <c r="BA371">
        <v>2.6630046000000001E-2</v>
      </c>
      <c r="BB371">
        <v>2.6113935000000001E-2</v>
      </c>
      <c r="BC371">
        <v>2.7455823000000001E-2</v>
      </c>
      <c r="BD371">
        <v>2.5907492000000001E-2</v>
      </c>
    </row>
    <row r="372" spans="1:56" x14ac:dyDescent="0.3">
      <c r="A372">
        <v>507.88</v>
      </c>
      <c r="B372">
        <v>3.2984092999999999E-2</v>
      </c>
      <c r="C372">
        <v>3.3907235000000001E-2</v>
      </c>
      <c r="D372">
        <v>3.0624947999999999E-2</v>
      </c>
      <c r="E372">
        <v>2.7547805000000002E-2</v>
      </c>
      <c r="F372">
        <v>2.5701517E-2</v>
      </c>
      <c r="G372">
        <v>4.2112954000000001E-2</v>
      </c>
      <c r="H372">
        <v>3.7907521999999999E-2</v>
      </c>
      <c r="I372">
        <v>3.9856379999999997E-2</v>
      </c>
      <c r="J372">
        <v>3.4009807000000003E-2</v>
      </c>
      <c r="K372">
        <v>3.1137805000000001E-2</v>
      </c>
      <c r="L372">
        <v>3.7292092999999998E-2</v>
      </c>
      <c r="M372">
        <v>3.6163809999999998E-2</v>
      </c>
      <c r="N372">
        <v>3.9035812000000003E-2</v>
      </c>
      <c r="O372">
        <v>4.4164382000000002E-2</v>
      </c>
      <c r="P372">
        <v>3.7086951999999999E-2</v>
      </c>
      <c r="Q372">
        <v>3.1855807E-2</v>
      </c>
      <c r="R372">
        <v>3.1958374999999997E-2</v>
      </c>
      <c r="S372">
        <v>3.1855807E-2</v>
      </c>
      <c r="T372">
        <v>3.4009807000000003E-2</v>
      </c>
      <c r="U372">
        <v>3.4522667999999999E-2</v>
      </c>
      <c r="V372">
        <v>3.4522667999999999E-2</v>
      </c>
      <c r="W372">
        <v>3.4625235999999997E-2</v>
      </c>
      <c r="X372">
        <v>3.5650950000000001E-2</v>
      </c>
      <c r="Y372">
        <v>3.4830380000000001E-2</v>
      </c>
      <c r="Z372">
        <v>3.3804665999999997E-2</v>
      </c>
      <c r="AA372">
        <v>3.0419806000000001E-2</v>
      </c>
      <c r="AB372">
        <v>3.0727518999999998E-2</v>
      </c>
      <c r="AC372">
        <v>3.1958374999999997E-2</v>
      </c>
      <c r="AD372">
        <v>3.1753234999999998E-2</v>
      </c>
      <c r="AE372">
        <v>2.9394090000000001E-2</v>
      </c>
      <c r="AF372">
        <v>3.913838E-2</v>
      </c>
      <c r="AG372">
        <v>4.2523239999999997E-2</v>
      </c>
      <c r="AH372">
        <v>3.8625523000000002E-2</v>
      </c>
      <c r="AI372">
        <v>3.8420383000000002E-2</v>
      </c>
      <c r="AJ372">
        <v>3.7599809999999997E-2</v>
      </c>
      <c r="AK372">
        <v>2.8573518999999999E-2</v>
      </c>
      <c r="AL372">
        <v>2.9496662E-2</v>
      </c>
      <c r="AM372">
        <v>3.0522376E-2</v>
      </c>
      <c r="AN372">
        <v>3.0009520000000001E-2</v>
      </c>
      <c r="AO372">
        <v>3.0009520000000001E-2</v>
      </c>
      <c r="AP372">
        <v>2.9701805000000001E-2</v>
      </c>
      <c r="AQ372">
        <v>3.0522376E-2</v>
      </c>
      <c r="AR372">
        <v>2.9496662E-2</v>
      </c>
      <c r="AS372">
        <v>2.9086376000000001E-2</v>
      </c>
      <c r="AT372">
        <v>2.7855520000000002E-2</v>
      </c>
      <c r="AU372">
        <v>3.0009520000000001E-2</v>
      </c>
      <c r="AV372">
        <v>3.0624947999999999E-2</v>
      </c>
      <c r="AW372">
        <v>2.9188947999999999E-2</v>
      </c>
      <c r="AX372">
        <v>2.7445232E-2</v>
      </c>
      <c r="AY372">
        <v>2.6727233E-2</v>
      </c>
      <c r="AZ372">
        <v>2.8163233999999999E-2</v>
      </c>
      <c r="BA372">
        <v>2.7445232E-2</v>
      </c>
      <c r="BB372">
        <v>2.6932373999999999E-2</v>
      </c>
      <c r="BC372">
        <v>2.7342660000000001E-2</v>
      </c>
      <c r="BD372">
        <v>2.6522088999999999E-2</v>
      </c>
    </row>
    <row r="373" spans="1:56" x14ac:dyDescent="0.3">
      <c r="A373">
        <v>508.35</v>
      </c>
      <c r="B373">
        <v>3.3492862999999998E-2</v>
      </c>
      <c r="C373">
        <v>3.3901986000000002E-2</v>
      </c>
      <c r="D373">
        <v>3.1038145E-2</v>
      </c>
      <c r="E373">
        <v>2.8072021999999999E-2</v>
      </c>
      <c r="F373">
        <v>2.5821859999999999E-2</v>
      </c>
      <c r="G373">
        <v>4.1982114000000001E-2</v>
      </c>
      <c r="H373">
        <v>3.8095467000000001E-2</v>
      </c>
      <c r="I373">
        <v>3.9834229999999998E-2</v>
      </c>
      <c r="J373">
        <v>3.4004266999999998E-2</v>
      </c>
      <c r="K373">
        <v>3.0935865E-2</v>
      </c>
      <c r="L373">
        <v>3.7277230000000001E-2</v>
      </c>
      <c r="M373">
        <v>3.6458987999999998E-2</v>
      </c>
      <c r="N373">
        <v>3.9527390000000003E-2</v>
      </c>
      <c r="O373">
        <v>4.4436835000000001E-2</v>
      </c>
      <c r="P373">
        <v>3.7072670000000002E-2</v>
      </c>
      <c r="Q373">
        <v>3.2060944000000001E-2</v>
      </c>
      <c r="R373">
        <v>3.2367785000000003E-2</v>
      </c>
      <c r="S373">
        <v>3.1344983999999999E-2</v>
      </c>
      <c r="T373">
        <v>3.3799704E-2</v>
      </c>
      <c r="U373">
        <v>3.4208826999999997E-2</v>
      </c>
      <c r="V373">
        <v>3.4924786999999999E-2</v>
      </c>
      <c r="W373">
        <v>3.5129345999999999E-2</v>
      </c>
      <c r="X373">
        <v>3.6049869999999998E-2</v>
      </c>
      <c r="Y373">
        <v>3.5333904999999999E-2</v>
      </c>
      <c r="Z373">
        <v>3.3799704E-2</v>
      </c>
      <c r="AA373">
        <v>3.0424462999999999E-2</v>
      </c>
      <c r="AB373">
        <v>3.1140424E-2</v>
      </c>
      <c r="AC373">
        <v>3.1958661999999999E-2</v>
      </c>
      <c r="AD373">
        <v>3.1038145E-2</v>
      </c>
      <c r="AE373">
        <v>2.9503943000000001E-2</v>
      </c>
      <c r="AF373">
        <v>3.9527390000000003E-2</v>
      </c>
      <c r="AG373">
        <v>4.2493509999999998E-2</v>
      </c>
      <c r="AH373">
        <v>3.8504589999999998E-2</v>
      </c>
      <c r="AI373">
        <v>3.8197750000000003E-2</v>
      </c>
      <c r="AJ373">
        <v>3.8095467000000001E-2</v>
      </c>
      <c r="AK373">
        <v>2.9094822999999999E-2</v>
      </c>
      <c r="AL373">
        <v>2.9606223000000001E-2</v>
      </c>
      <c r="AM373">
        <v>3.0526741999999999E-2</v>
      </c>
      <c r="AN373">
        <v>2.9913062000000001E-2</v>
      </c>
      <c r="AO373">
        <v>3.0833583000000001E-2</v>
      </c>
      <c r="AP373">
        <v>2.9606223000000001E-2</v>
      </c>
      <c r="AQ373">
        <v>3.0526741999999999E-2</v>
      </c>
      <c r="AR373">
        <v>2.9197101999999999E-2</v>
      </c>
      <c r="AS373">
        <v>2.9606223000000001E-2</v>
      </c>
      <c r="AT373">
        <v>2.7969741999999999E-2</v>
      </c>
      <c r="AU373">
        <v>2.9810783E-2</v>
      </c>
      <c r="AV373">
        <v>3.0935865E-2</v>
      </c>
      <c r="AW373">
        <v>2.9401664000000001E-2</v>
      </c>
      <c r="AX373">
        <v>2.7458340000000001E-2</v>
      </c>
      <c r="AY373">
        <v>2.6435541E-2</v>
      </c>
      <c r="AZ373">
        <v>2.8072021999999999E-2</v>
      </c>
      <c r="BA373">
        <v>2.7867461999999999E-2</v>
      </c>
      <c r="BB373">
        <v>2.6435541E-2</v>
      </c>
      <c r="BC373">
        <v>2.7151499999999999E-2</v>
      </c>
      <c r="BD373">
        <v>2.674238E-2</v>
      </c>
    </row>
    <row r="374" spans="1:56" x14ac:dyDescent="0.3">
      <c r="A374">
        <v>508.82</v>
      </c>
      <c r="B374">
        <v>3.306104E-2</v>
      </c>
      <c r="C374">
        <v>3.4356172999999997E-2</v>
      </c>
      <c r="D374">
        <v>3.126777E-2</v>
      </c>
      <c r="E374">
        <v>2.8179369999999999E-2</v>
      </c>
      <c r="F374">
        <v>2.6386105E-2</v>
      </c>
      <c r="G374">
        <v>4.1927739999999998E-2</v>
      </c>
      <c r="H374">
        <v>3.8440835E-2</v>
      </c>
      <c r="I374">
        <v>4.0632599999999998E-2</v>
      </c>
      <c r="J374">
        <v>3.4156921999999999E-2</v>
      </c>
      <c r="K374">
        <v>3.1367399999999997E-2</v>
      </c>
      <c r="L374">
        <v>3.7643826999999998E-2</v>
      </c>
      <c r="M374">
        <v>3.6846820000000002E-2</v>
      </c>
      <c r="N374">
        <v>3.9636343999999997E-2</v>
      </c>
      <c r="O374">
        <v>4.5115769999999999E-2</v>
      </c>
      <c r="P374">
        <v>3.7544201999999999E-2</v>
      </c>
      <c r="Q374">
        <v>3.2064780000000001E-2</v>
      </c>
      <c r="R374">
        <v>3.2463282000000003E-2</v>
      </c>
      <c r="S374">
        <v>3.17659E-2</v>
      </c>
      <c r="T374">
        <v>3.4057293000000002E-2</v>
      </c>
      <c r="U374">
        <v>3.4854304000000003E-2</v>
      </c>
      <c r="V374">
        <v>3.5452060000000001E-2</v>
      </c>
      <c r="W374">
        <v>3.5252810000000002E-2</v>
      </c>
      <c r="X374">
        <v>3.6149439999999998E-2</v>
      </c>
      <c r="Y374">
        <v>3.5352435000000001E-2</v>
      </c>
      <c r="Z374">
        <v>3.4156921999999999E-2</v>
      </c>
      <c r="AA374">
        <v>3.1068518999999999E-2</v>
      </c>
      <c r="AB374">
        <v>3.1467024000000003E-2</v>
      </c>
      <c r="AC374">
        <v>3.2264028E-2</v>
      </c>
      <c r="AD374">
        <v>3.17659E-2</v>
      </c>
      <c r="AE374">
        <v>2.9873009999999998E-2</v>
      </c>
      <c r="AF374">
        <v>4.0134475000000003E-2</v>
      </c>
      <c r="AG374">
        <v>4.2625120000000002E-2</v>
      </c>
      <c r="AH374">
        <v>3.9038587E-2</v>
      </c>
      <c r="AI374">
        <v>3.8141960000000003E-2</v>
      </c>
      <c r="AJ374">
        <v>3.8341210000000001E-2</v>
      </c>
      <c r="AK374">
        <v>2.8976377000000001E-2</v>
      </c>
      <c r="AL374">
        <v>2.9474506000000001E-2</v>
      </c>
      <c r="AM374">
        <v>3.126777E-2</v>
      </c>
      <c r="AN374">
        <v>3.0869267999999998E-2</v>
      </c>
      <c r="AO374">
        <v>3.0869267999999998E-2</v>
      </c>
      <c r="AP374">
        <v>2.9972635000000001E-2</v>
      </c>
      <c r="AQ374">
        <v>3.0670017000000001E-2</v>
      </c>
      <c r="AR374">
        <v>3.0171885999999998E-2</v>
      </c>
      <c r="AS374">
        <v>2.9574132E-2</v>
      </c>
      <c r="AT374">
        <v>2.8478245999999999E-2</v>
      </c>
      <c r="AU374">
        <v>3.0271512E-2</v>
      </c>
      <c r="AV374">
        <v>3.0869267999999998E-2</v>
      </c>
      <c r="AW374">
        <v>2.9175630000000001E-2</v>
      </c>
      <c r="AX374">
        <v>2.8179369999999999E-2</v>
      </c>
      <c r="AY374">
        <v>2.6784605999999999E-2</v>
      </c>
      <c r="AZ374">
        <v>2.8478245999999999E-2</v>
      </c>
      <c r="BA374">
        <v>2.7780866000000001E-2</v>
      </c>
      <c r="BB374">
        <v>2.7382363E-2</v>
      </c>
      <c r="BC374">
        <v>2.7780866000000001E-2</v>
      </c>
      <c r="BD374">
        <v>2.7083484000000001E-2</v>
      </c>
    </row>
    <row r="375" spans="1:56" x14ac:dyDescent="0.3">
      <c r="A375">
        <v>509.28</v>
      </c>
      <c r="B375">
        <v>3.3602300000000002E-2</v>
      </c>
      <c r="C375">
        <v>3.4491487000000001E-2</v>
      </c>
      <c r="D375">
        <v>3.1329944999999998E-2</v>
      </c>
      <c r="E375">
        <v>2.8662390999999999E-2</v>
      </c>
      <c r="F375">
        <v>2.6884023E-2</v>
      </c>
      <c r="G375">
        <v>4.2691734000000002E-2</v>
      </c>
      <c r="H375">
        <v>3.8344617999999997E-2</v>
      </c>
      <c r="I375">
        <v>4.0616974E-2</v>
      </c>
      <c r="J375">
        <v>3.429389E-2</v>
      </c>
      <c r="K375">
        <v>3.2021529999999999E-2</v>
      </c>
      <c r="L375">
        <v>3.7751827000000002E-2</v>
      </c>
      <c r="M375">
        <v>3.6961439999999998E-2</v>
      </c>
      <c r="N375">
        <v>3.9826586999999997E-2</v>
      </c>
      <c r="O375">
        <v>4.526049E-2</v>
      </c>
      <c r="P375">
        <v>3.7949419999999998E-2</v>
      </c>
      <c r="Q375">
        <v>3.2614320000000002E-2</v>
      </c>
      <c r="R375">
        <v>3.3009509999999999E-2</v>
      </c>
      <c r="S375">
        <v>3.2811917000000003E-2</v>
      </c>
      <c r="T375">
        <v>3.4392684999999999E-2</v>
      </c>
      <c r="U375">
        <v>3.4787881999999999E-2</v>
      </c>
      <c r="V375">
        <v>3.5677059999999997E-2</v>
      </c>
      <c r="W375">
        <v>3.5578265999999997E-2</v>
      </c>
      <c r="X375">
        <v>3.6368650000000002E-2</v>
      </c>
      <c r="Y375">
        <v>3.5775862999999998E-2</v>
      </c>
      <c r="Z375">
        <v>3.429389E-2</v>
      </c>
      <c r="AA375">
        <v>3.0934751E-2</v>
      </c>
      <c r="AB375">
        <v>3.2317924999999997E-2</v>
      </c>
      <c r="AC375">
        <v>3.2317924999999997E-2</v>
      </c>
      <c r="AD375">
        <v>3.1823932999999999E-2</v>
      </c>
      <c r="AE375">
        <v>2.9946766999999999E-2</v>
      </c>
      <c r="AF375">
        <v>4.0221779999999999E-2</v>
      </c>
      <c r="AG375">
        <v>4.3086926999999997E-2</v>
      </c>
      <c r="AH375">
        <v>3.9036202999999998E-2</v>
      </c>
      <c r="AI375">
        <v>3.8641005999999999E-2</v>
      </c>
      <c r="AJ375">
        <v>3.8443413000000003E-2</v>
      </c>
      <c r="AK375">
        <v>2.9353979999999998E-2</v>
      </c>
      <c r="AL375">
        <v>2.9946766999999999E-2</v>
      </c>
      <c r="AM375">
        <v>3.1231146000000001E-2</v>
      </c>
      <c r="AN375">
        <v>3.0539556999999998E-2</v>
      </c>
      <c r="AO375">
        <v>3.0835952999999999E-2</v>
      </c>
      <c r="AP375">
        <v>3.0539556999999998E-2</v>
      </c>
      <c r="AQ375">
        <v>3.0638355999999999E-2</v>
      </c>
      <c r="AR375">
        <v>2.9847970000000001E-2</v>
      </c>
      <c r="AS375">
        <v>2.9946766999999999E-2</v>
      </c>
      <c r="AT375">
        <v>2.8859988E-2</v>
      </c>
      <c r="AU375">
        <v>3.0440759000000001E-2</v>
      </c>
      <c r="AV375">
        <v>3.1231146000000001E-2</v>
      </c>
      <c r="AW375">
        <v>2.9650373000000001E-2</v>
      </c>
      <c r="AX375">
        <v>2.8168399E-2</v>
      </c>
      <c r="AY375">
        <v>2.7180418000000001E-2</v>
      </c>
      <c r="AZ375">
        <v>2.8464794000000002E-2</v>
      </c>
      <c r="BA375">
        <v>2.8267199999999999E-2</v>
      </c>
      <c r="BB375">
        <v>2.7476813999999999E-2</v>
      </c>
      <c r="BC375">
        <v>2.7872007000000001E-2</v>
      </c>
      <c r="BD375">
        <v>2.6884023E-2</v>
      </c>
    </row>
    <row r="376" spans="1:56" x14ac:dyDescent="0.3">
      <c r="A376">
        <v>509.75</v>
      </c>
      <c r="B376">
        <v>3.4137389999999997E-2</v>
      </c>
      <c r="C376">
        <v>3.4619357000000003E-2</v>
      </c>
      <c r="D376">
        <v>3.1534769999999997E-2</v>
      </c>
      <c r="E376">
        <v>2.854657E-2</v>
      </c>
      <c r="F376">
        <v>2.6907879999999999E-2</v>
      </c>
      <c r="G376">
        <v>4.2620018000000003E-2</v>
      </c>
      <c r="H376">
        <v>3.9053459999999998E-2</v>
      </c>
      <c r="I376">
        <v>4.0981330000000003E-2</v>
      </c>
      <c r="J376">
        <v>3.4522966000000002E-2</v>
      </c>
      <c r="K376">
        <v>3.1534769999999997E-2</v>
      </c>
      <c r="L376">
        <v>3.799313E-2</v>
      </c>
      <c r="M376">
        <v>3.6932804E-2</v>
      </c>
      <c r="N376">
        <v>4.0113787999999997E-2</v>
      </c>
      <c r="O376">
        <v>4.5222643999999999E-2</v>
      </c>
      <c r="P376">
        <v>3.7800345999999999E-2</v>
      </c>
      <c r="Q376">
        <v>3.2980669999999997E-2</v>
      </c>
      <c r="R376">
        <v>3.3077065000000003E-2</v>
      </c>
      <c r="S376">
        <v>3.2691485999999999E-2</v>
      </c>
      <c r="T376">
        <v>3.481215E-2</v>
      </c>
      <c r="U376">
        <v>3.5486900000000002E-2</v>
      </c>
      <c r="V376">
        <v>3.5872474000000001E-2</v>
      </c>
      <c r="W376">
        <v>3.5583295000000001E-2</v>
      </c>
      <c r="X376">
        <v>3.6643620000000002E-2</v>
      </c>
      <c r="Y376">
        <v>3.5776080000000002E-2</v>
      </c>
      <c r="Z376">
        <v>3.4137389999999997E-2</v>
      </c>
      <c r="AA376">
        <v>3.1438372999999999E-2</v>
      </c>
      <c r="AB376">
        <v>3.2016735999999997E-2</v>
      </c>
      <c r="AC376">
        <v>3.2691485999999999E-2</v>
      </c>
      <c r="AD376">
        <v>3.2498701999999997E-2</v>
      </c>
      <c r="AE376">
        <v>3.0378045999999999E-2</v>
      </c>
      <c r="AF376">
        <v>4.0595754999999997E-2</v>
      </c>
      <c r="AG376">
        <v>4.3487560000000001E-2</v>
      </c>
      <c r="AH376">
        <v>3.9439033999999998E-2</v>
      </c>
      <c r="AI376">
        <v>3.8764279999999998E-2</v>
      </c>
      <c r="AJ376">
        <v>3.857149E-2</v>
      </c>
      <c r="AK376">
        <v>2.9703291E-2</v>
      </c>
      <c r="AL376">
        <v>3.0088865999999999E-2</v>
      </c>
      <c r="AM376">
        <v>3.0956408000000001E-2</v>
      </c>
      <c r="AN376">
        <v>3.0570831E-2</v>
      </c>
      <c r="AO376">
        <v>3.1438372999999999E-2</v>
      </c>
      <c r="AP376">
        <v>3.0185258E-2</v>
      </c>
      <c r="AQ376">
        <v>3.0956408000000001E-2</v>
      </c>
      <c r="AR376">
        <v>3.0088865999999999E-2</v>
      </c>
      <c r="AS376">
        <v>3.0281651999999999E-2</v>
      </c>
      <c r="AT376">
        <v>2.854657E-2</v>
      </c>
      <c r="AU376">
        <v>3.0763619999999998E-2</v>
      </c>
      <c r="AV376">
        <v>3.1149194000000002E-2</v>
      </c>
      <c r="AW376">
        <v>2.999247E-2</v>
      </c>
      <c r="AX376">
        <v>2.8739357E-2</v>
      </c>
      <c r="AY376">
        <v>2.7679028000000001E-2</v>
      </c>
      <c r="AZ376">
        <v>2.8739357E-2</v>
      </c>
      <c r="BA376">
        <v>2.8353782000000001E-2</v>
      </c>
      <c r="BB376">
        <v>2.7679028000000001E-2</v>
      </c>
      <c r="BC376">
        <v>2.883575E-2</v>
      </c>
      <c r="BD376">
        <v>2.7389846999999998E-2</v>
      </c>
    </row>
    <row r="377" spans="1:56" x14ac:dyDescent="0.3">
      <c r="A377">
        <v>510.22</v>
      </c>
      <c r="B377">
        <v>3.4344062000000002E-2</v>
      </c>
      <c r="C377">
        <v>3.4728210000000002E-2</v>
      </c>
      <c r="D377">
        <v>3.1751073999999997E-2</v>
      </c>
      <c r="E377">
        <v>2.8869974999999999E-2</v>
      </c>
      <c r="F377">
        <v>2.6853203999999999E-2</v>
      </c>
      <c r="G377">
        <v>4.3083400000000001E-2</v>
      </c>
      <c r="H377">
        <v>3.9241932E-2</v>
      </c>
      <c r="I377">
        <v>4.1066628000000001E-2</v>
      </c>
      <c r="J377">
        <v>3.4920283000000003E-2</v>
      </c>
      <c r="K377">
        <v>3.2231256E-2</v>
      </c>
      <c r="L377">
        <v>3.8281563999999997E-2</v>
      </c>
      <c r="M377">
        <v>3.7033091999999997E-2</v>
      </c>
      <c r="N377">
        <v>4.0394369999999999E-2</v>
      </c>
      <c r="O377">
        <v>4.5196205000000003E-2</v>
      </c>
      <c r="P377">
        <v>3.8089495000000001E-2</v>
      </c>
      <c r="Q377">
        <v>3.2999550000000002E-2</v>
      </c>
      <c r="R377">
        <v>3.3095587000000003E-2</v>
      </c>
      <c r="S377">
        <v>3.242333E-2</v>
      </c>
      <c r="T377">
        <v>3.4824250000000001E-2</v>
      </c>
      <c r="U377">
        <v>3.5208392999999998E-2</v>
      </c>
      <c r="V377">
        <v>3.5592539999999999E-2</v>
      </c>
      <c r="W377">
        <v>3.5400470000000003E-2</v>
      </c>
      <c r="X377">
        <v>3.7033091999999997E-2</v>
      </c>
      <c r="Y377">
        <v>3.5688575E-2</v>
      </c>
      <c r="Z377">
        <v>3.5016319999999997E-2</v>
      </c>
      <c r="AA377">
        <v>3.1655035999999998E-2</v>
      </c>
      <c r="AB377">
        <v>3.1943145999999999E-2</v>
      </c>
      <c r="AC377">
        <v>3.242333E-2</v>
      </c>
      <c r="AD377">
        <v>3.1943145999999999E-2</v>
      </c>
      <c r="AE377">
        <v>3.0598633E-2</v>
      </c>
      <c r="AF377">
        <v>4.0874555999999999E-2</v>
      </c>
      <c r="AG377">
        <v>4.3467543999999997E-2</v>
      </c>
      <c r="AH377">
        <v>3.9241932E-2</v>
      </c>
      <c r="AI377">
        <v>3.8857783999999999E-2</v>
      </c>
      <c r="AJ377">
        <v>3.9049856000000001E-2</v>
      </c>
      <c r="AK377">
        <v>2.9638267999999999E-2</v>
      </c>
      <c r="AL377">
        <v>3.0310522999999999E-2</v>
      </c>
      <c r="AM377">
        <v>3.1462964000000003E-2</v>
      </c>
      <c r="AN377">
        <v>3.0982780000000001E-2</v>
      </c>
      <c r="AO377">
        <v>3.1366926000000003E-2</v>
      </c>
      <c r="AP377">
        <v>3.0886743000000001E-2</v>
      </c>
      <c r="AQ377">
        <v>3.0886743000000001E-2</v>
      </c>
      <c r="AR377">
        <v>3.0406559E-2</v>
      </c>
      <c r="AS377">
        <v>3.0502596999999999E-2</v>
      </c>
      <c r="AT377">
        <v>2.8677900999999999E-2</v>
      </c>
      <c r="AU377">
        <v>3.0790707E-2</v>
      </c>
      <c r="AV377">
        <v>3.1366926000000003E-2</v>
      </c>
      <c r="AW377">
        <v>3.0118450000000001E-2</v>
      </c>
      <c r="AX377">
        <v>2.8197719E-2</v>
      </c>
      <c r="AY377">
        <v>2.7525460000000002E-2</v>
      </c>
      <c r="AZ377">
        <v>2.8869974999999999E-2</v>
      </c>
      <c r="BA377">
        <v>2.8293755E-2</v>
      </c>
      <c r="BB377">
        <v>2.7909608999999998E-2</v>
      </c>
      <c r="BC377">
        <v>2.8677900999999999E-2</v>
      </c>
      <c r="BD377">
        <v>2.7141314E-2</v>
      </c>
    </row>
    <row r="378" spans="1:56" x14ac:dyDescent="0.3">
      <c r="A378">
        <v>510.69</v>
      </c>
      <c r="B378">
        <v>3.4904434999999998E-2</v>
      </c>
      <c r="C378">
        <v>3.5191054999999999E-2</v>
      </c>
      <c r="D378">
        <v>3.2038233999999999E-2</v>
      </c>
      <c r="E378">
        <v>2.9458655E-2</v>
      </c>
      <c r="F378">
        <v>2.7165692000000002E-2</v>
      </c>
      <c r="G378">
        <v>4.3407495999999997E-2</v>
      </c>
      <c r="H378">
        <v>4.0159135999999998E-2</v>
      </c>
      <c r="I378">
        <v>4.1974395999999997E-2</v>
      </c>
      <c r="J378">
        <v>3.5668752999999997E-2</v>
      </c>
      <c r="K378">
        <v>3.2420392999999999E-2</v>
      </c>
      <c r="L378">
        <v>3.9394819999999997E-2</v>
      </c>
      <c r="M378">
        <v>3.7770636000000003E-2</v>
      </c>
      <c r="N378">
        <v>4.1210077999999997E-2</v>
      </c>
      <c r="O378">
        <v>4.5700457E-2</v>
      </c>
      <c r="P378">
        <v>3.8534958000000001E-2</v>
      </c>
      <c r="Q378">
        <v>3.3471334999999998E-2</v>
      </c>
      <c r="R378">
        <v>3.3949031999999997E-2</v>
      </c>
      <c r="S378">
        <v>3.3566873999999997E-2</v>
      </c>
      <c r="T378">
        <v>3.5859834E-2</v>
      </c>
      <c r="U378">
        <v>3.6050916000000002E-2</v>
      </c>
      <c r="V378">
        <v>3.6624152E-2</v>
      </c>
      <c r="W378">
        <v>3.6433075000000002E-2</v>
      </c>
      <c r="X378">
        <v>3.7197392000000003E-2</v>
      </c>
      <c r="Y378">
        <v>3.6815234000000002E-2</v>
      </c>
      <c r="Z378">
        <v>3.5191054999999999E-2</v>
      </c>
      <c r="AA378">
        <v>3.2515936000000002E-2</v>
      </c>
      <c r="AB378">
        <v>3.3184714999999997E-2</v>
      </c>
      <c r="AC378">
        <v>3.3566873999999997E-2</v>
      </c>
      <c r="AD378">
        <v>3.2707013E-2</v>
      </c>
      <c r="AE378">
        <v>3.1273913E-2</v>
      </c>
      <c r="AF378">
        <v>4.1401155000000002E-2</v>
      </c>
      <c r="AG378">
        <v>4.4076274999999998E-2</v>
      </c>
      <c r="AH378">
        <v>4.0350217000000001E-2</v>
      </c>
      <c r="AI378">
        <v>4.0254680000000001E-2</v>
      </c>
      <c r="AJ378">
        <v>3.9394819999999997E-2</v>
      </c>
      <c r="AK378">
        <v>3.0891754E-2</v>
      </c>
      <c r="AL378">
        <v>3.1560533000000002E-2</v>
      </c>
      <c r="AM378">
        <v>3.2229315000000001E-2</v>
      </c>
      <c r="AN378">
        <v>3.1847153000000003E-2</v>
      </c>
      <c r="AO378">
        <v>3.2611474000000001E-2</v>
      </c>
      <c r="AP378">
        <v>3.0700674000000001E-2</v>
      </c>
      <c r="AQ378">
        <v>3.1656074999999999E-2</v>
      </c>
      <c r="AR378">
        <v>3.0796214999999998E-2</v>
      </c>
      <c r="AS378">
        <v>3.1178373999999998E-2</v>
      </c>
      <c r="AT378">
        <v>2.9267574000000001E-2</v>
      </c>
      <c r="AU378">
        <v>3.1369454999999997E-2</v>
      </c>
      <c r="AV378">
        <v>3.2038233999999999E-2</v>
      </c>
      <c r="AW378">
        <v>3.0509595E-2</v>
      </c>
      <c r="AX378">
        <v>2.9649734000000001E-2</v>
      </c>
      <c r="AY378">
        <v>2.8216634000000001E-2</v>
      </c>
      <c r="AZ378">
        <v>2.9458655E-2</v>
      </c>
      <c r="BA378">
        <v>2.8789874E-2</v>
      </c>
      <c r="BB378">
        <v>2.8407715E-2</v>
      </c>
      <c r="BC378">
        <v>2.9076494000000001E-2</v>
      </c>
      <c r="BD378">
        <v>2.8121094999999999E-2</v>
      </c>
    </row>
    <row r="379" spans="1:56" x14ac:dyDescent="0.3">
      <c r="A379">
        <v>511.15</v>
      </c>
      <c r="B379">
        <v>3.450338E-2</v>
      </c>
      <c r="C379">
        <v>3.5638219999999998E-2</v>
      </c>
      <c r="D379">
        <v>3.2139134E-2</v>
      </c>
      <c r="E379">
        <v>2.9491177E-2</v>
      </c>
      <c r="F379">
        <v>2.7316066999999999E-2</v>
      </c>
      <c r="G379">
        <v>4.3298386000000001E-2</v>
      </c>
      <c r="H379">
        <v>3.9610155000000001E-2</v>
      </c>
      <c r="I379">
        <v>4.1690692000000001E-2</v>
      </c>
      <c r="J379">
        <v>3.573279E-2</v>
      </c>
      <c r="K379">
        <v>3.2517409999999997E-2</v>
      </c>
      <c r="L379">
        <v>3.8380749999999998E-2</v>
      </c>
      <c r="M379">
        <v>3.7907900000000001E-2</v>
      </c>
      <c r="N379">
        <v>4.0934138000000002E-2</v>
      </c>
      <c r="O379">
        <v>4.6419189999999999E-2</v>
      </c>
      <c r="P379">
        <v>3.8853600000000002E-2</v>
      </c>
      <c r="Q379">
        <v>3.3557679999999999E-2</v>
      </c>
      <c r="R379">
        <v>3.3557679999999999E-2</v>
      </c>
      <c r="S379">
        <v>3.3463113000000003E-2</v>
      </c>
      <c r="T379">
        <v>3.60165E-2</v>
      </c>
      <c r="U379">
        <v>3.5827360000000003E-2</v>
      </c>
      <c r="V379">
        <v>3.6678490000000001E-2</v>
      </c>
      <c r="W379">
        <v>3.6867629999999998E-2</v>
      </c>
      <c r="X379">
        <v>3.7340480000000002E-2</v>
      </c>
      <c r="Y379">
        <v>3.6867629999999998E-2</v>
      </c>
      <c r="Z379">
        <v>3.5354509999999999E-2</v>
      </c>
      <c r="AA379">
        <v>3.2706550000000001E-2</v>
      </c>
      <c r="AB379">
        <v>3.2706550000000001E-2</v>
      </c>
      <c r="AC379">
        <v>3.2895695000000003E-2</v>
      </c>
      <c r="AD379">
        <v>3.2801125E-2</v>
      </c>
      <c r="AE379">
        <v>3.1098865E-2</v>
      </c>
      <c r="AF379">
        <v>4.1690692000000001E-2</v>
      </c>
      <c r="AG379">
        <v>4.4338654999999998E-2</v>
      </c>
      <c r="AH379">
        <v>3.9988436000000002E-2</v>
      </c>
      <c r="AI379">
        <v>3.9893869999999998E-2</v>
      </c>
      <c r="AJ379">
        <v>3.9704730000000001E-2</v>
      </c>
      <c r="AK379">
        <v>3.0909724999999999E-2</v>
      </c>
      <c r="AL379">
        <v>3.1477142E-2</v>
      </c>
      <c r="AM379">
        <v>3.2044567000000003E-2</v>
      </c>
      <c r="AN379">
        <v>3.1666283000000003E-2</v>
      </c>
      <c r="AO379">
        <v>3.2044567000000003E-2</v>
      </c>
      <c r="AP379">
        <v>3.1193433E-2</v>
      </c>
      <c r="AQ379">
        <v>3.1855423000000001E-2</v>
      </c>
      <c r="AR379">
        <v>3.1288005000000001E-2</v>
      </c>
      <c r="AS379">
        <v>3.0909724999999999E-2</v>
      </c>
      <c r="AT379">
        <v>2.9585745E-2</v>
      </c>
      <c r="AU379">
        <v>3.1477142E-2</v>
      </c>
      <c r="AV379">
        <v>3.2328273999999997E-2</v>
      </c>
      <c r="AW379">
        <v>3.0909724999999999E-2</v>
      </c>
      <c r="AX379">
        <v>2.9302036E-2</v>
      </c>
      <c r="AY379">
        <v>2.8167197000000001E-2</v>
      </c>
      <c r="AZ379">
        <v>2.9680314999999999E-2</v>
      </c>
      <c r="BA379">
        <v>2.9396607000000002E-2</v>
      </c>
      <c r="BB379">
        <v>2.8545477999999999E-2</v>
      </c>
      <c r="BC379">
        <v>2.9018326000000001E-2</v>
      </c>
      <c r="BD379">
        <v>2.8545477999999999E-2</v>
      </c>
    </row>
    <row r="380" spans="1:56" x14ac:dyDescent="0.3">
      <c r="A380">
        <v>511.62</v>
      </c>
      <c r="B380">
        <v>3.4900260000000002E-2</v>
      </c>
      <c r="C380">
        <v>3.6116532999999999E-2</v>
      </c>
      <c r="D380">
        <v>3.2654825999999998E-2</v>
      </c>
      <c r="E380">
        <v>2.9473802E-2</v>
      </c>
      <c r="F380">
        <v>2.750905E-2</v>
      </c>
      <c r="G380">
        <v>4.3320626000000001E-2</v>
      </c>
      <c r="H380">
        <v>4.0139596999999999E-2</v>
      </c>
      <c r="I380">
        <v>4.2104351999999998E-2</v>
      </c>
      <c r="J380">
        <v>3.5648733000000002E-2</v>
      </c>
      <c r="K380">
        <v>3.3122625000000003E-2</v>
      </c>
      <c r="L380">
        <v>3.9016879999999997E-2</v>
      </c>
      <c r="M380">
        <v>3.7519928000000001E-2</v>
      </c>
      <c r="N380">
        <v>4.0794513999999997E-2</v>
      </c>
      <c r="O380">
        <v>4.6127412E-2</v>
      </c>
      <c r="P380">
        <v>3.8923323000000003E-2</v>
      </c>
      <c r="Q380">
        <v>3.3777545999999999E-2</v>
      </c>
      <c r="R380">
        <v>3.415178E-2</v>
      </c>
      <c r="S380">
        <v>3.3309747000000001E-2</v>
      </c>
      <c r="T380">
        <v>3.5929414999999999E-2</v>
      </c>
      <c r="U380">
        <v>3.6490771999999998E-2</v>
      </c>
      <c r="V380">
        <v>3.6677893000000003E-2</v>
      </c>
      <c r="W380">
        <v>3.6771449999999997E-2</v>
      </c>
      <c r="X380">
        <v>3.7332807000000003E-2</v>
      </c>
      <c r="Y380">
        <v>3.6865009999999997E-2</v>
      </c>
      <c r="Z380">
        <v>3.5555176000000001E-2</v>
      </c>
      <c r="AA380">
        <v>3.2561270000000003E-2</v>
      </c>
      <c r="AB380">
        <v>3.2841947000000003E-2</v>
      </c>
      <c r="AC380">
        <v>3.3496867999999999E-2</v>
      </c>
      <c r="AD380">
        <v>3.3122625000000003E-2</v>
      </c>
      <c r="AE380">
        <v>3.1064314999999999E-2</v>
      </c>
      <c r="AF380">
        <v>4.182367E-2</v>
      </c>
      <c r="AG380">
        <v>4.4817577999999997E-2</v>
      </c>
      <c r="AH380">
        <v>4.0513835999999998E-2</v>
      </c>
      <c r="AI380">
        <v>4.0046036E-2</v>
      </c>
      <c r="AJ380">
        <v>3.9765358000000001E-2</v>
      </c>
      <c r="AK380">
        <v>3.0690077999999999E-2</v>
      </c>
      <c r="AL380">
        <v>3.1438550000000003E-2</v>
      </c>
      <c r="AM380">
        <v>3.2093469999999999E-2</v>
      </c>
      <c r="AN380">
        <v>3.1999911999999998E-2</v>
      </c>
      <c r="AO380">
        <v>3.2654825999999998E-2</v>
      </c>
      <c r="AP380">
        <v>3.1251434000000002E-2</v>
      </c>
      <c r="AQ380">
        <v>3.2093469999999999E-2</v>
      </c>
      <c r="AR380">
        <v>3.1064314999999999E-2</v>
      </c>
      <c r="AS380">
        <v>3.0970754E-2</v>
      </c>
      <c r="AT380">
        <v>2.9941598E-2</v>
      </c>
      <c r="AU380">
        <v>3.1532113000000001E-2</v>
      </c>
      <c r="AV380">
        <v>3.2374146999999999E-2</v>
      </c>
      <c r="AW380">
        <v>3.1251434000000002E-2</v>
      </c>
      <c r="AX380">
        <v>2.9380241000000001E-2</v>
      </c>
      <c r="AY380">
        <v>2.8818883E-2</v>
      </c>
      <c r="AZ380">
        <v>2.9848040999999999E-2</v>
      </c>
      <c r="BA380">
        <v>2.8725325999999999E-2</v>
      </c>
      <c r="BB380">
        <v>2.8538205000000001E-2</v>
      </c>
      <c r="BC380">
        <v>2.9473802E-2</v>
      </c>
      <c r="BD380">
        <v>2.8444646000000001E-2</v>
      </c>
    </row>
    <row r="381" spans="1:56" x14ac:dyDescent="0.3">
      <c r="A381">
        <v>512.09</v>
      </c>
      <c r="B381">
        <v>3.5718962999999999E-2</v>
      </c>
      <c r="C381">
        <v>3.6281317E-2</v>
      </c>
      <c r="D381">
        <v>3.2719727999999997E-2</v>
      </c>
      <c r="E381">
        <v>3.0189125000000001E-2</v>
      </c>
      <c r="F381">
        <v>2.7845973E-2</v>
      </c>
      <c r="G381">
        <v>4.4248040000000002E-2</v>
      </c>
      <c r="H381">
        <v>4.0780169999999998E-2</v>
      </c>
      <c r="I381">
        <v>4.2748420000000002E-2</v>
      </c>
      <c r="J381">
        <v>3.6375046000000001E-2</v>
      </c>
      <c r="K381">
        <v>3.3656989999999998E-2</v>
      </c>
      <c r="L381">
        <v>3.9186829999999999E-2</v>
      </c>
      <c r="M381">
        <v>3.8249566999999998E-2</v>
      </c>
      <c r="N381">
        <v>4.1248802000000001E-2</v>
      </c>
      <c r="O381">
        <v>4.6966094999999999E-2</v>
      </c>
      <c r="P381">
        <v>3.9842915E-2</v>
      </c>
      <c r="Q381">
        <v>3.4219346999999997E-2</v>
      </c>
      <c r="R381">
        <v>3.4781701999999998E-2</v>
      </c>
      <c r="S381">
        <v>3.3844440000000003E-2</v>
      </c>
      <c r="T381">
        <v>3.6656223000000002E-2</v>
      </c>
      <c r="U381">
        <v>3.6656223000000002E-2</v>
      </c>
      <c r="V381">
        <v>3.7312306000000003E-2</v>
      </c>
      <c r="W381">
        <v>3.7312306000000003E-2</v>
      </c>
      <c r="X381">
        <v>3.7874665000000002E-2</v>
      </c>
      <c r="Y381">
        <v>3.749976E-2</v>
      </c>
      <c r="Z381">
        <v>3.5718962999999999E-2</v>
      </c>
      <c r="AA381">
        <v>3.3000904999999997E-2</v>
      </c>
      <c r="AB381">
        <v>3.3375809999999999E-2</v>
      </c>
      <c r="AC381">
        <v>3.4313070000000001E-2</v>
      </c>
      <c r="AD381">
        <v>3.3938169999999997E-2</v>
      </c>
      <c r="AE381">
        <v>3.1595013999999998E-2</v>
      </c>
      <c r="AF381">
        <v>4.1904885000000003E-2</v>
      </c>
      <c r="AG381">
        <v>4.5185297999999999E-2</v>
      </c>
      <c r="AH381">
        <v>4.0967625000000001E-2</v>
      </c>
      <c r="AI381">
        <v>4.0592719999999999E-2</v>
      </c>
      <c r="AJ381">
        <v>4.0030363999999999E-2</v>
      </c>
      <c r="AK381">
        <v>3.168874E-2</v>
      </c>
      <c r="AL381">
        <v>3.1969919999999999E-2</v>
      </c>
      <c r="AM381">
        <v>3.2251096999999999E-2</v>
      </c>
      <c r="AN381">
        <v>3.2251096999999999E-2</v>
      </c>
      <c r="AO381">
        <v>3.2813455999999998E-2</v>
      </c>
      <c r="AP381">
        <v>3.1876189999999999E-2</v>
      </c>
      <c r="AQ381">
        <v>3.2719727999999997E-2</v>
      </c>
      <c r="AR381">
        <v>3.1876189999999999E-2</v>
      </c>
      <c r="AS381">
        <v>3.1782467000000002E-2</v>
      </c>
      <c r="AT381">
        <v>3.0376575999999999E-2</v>
      </c>
      <c r="AU381">
        <v>3.2438549999999997E-2</v>
      </c>
      <c r="AV381">
        <v>3.3469539999999999E-2</v>
      </c>
      <c r="AW381">
        <v>3.1876189999999999E-2</v>
      </c>
      <c r="AX381">
        <v>2.9814220999999998E-2</v>
      </c>
      <c r="AY381">
        <v>2.8783231999999999E-2</v>
      </c>
      <c r="AZ381">
        <v>3.0095397999999999E-2</v>
      </c>
      <c r="BA381">
        <v>2.9814220999999998E-2</v>
      </c>
      <c r="BB381">
        <v>2.8970684999999999E-2</v>
      </c>
      <c r="BC381">
        <v>3.0001672E-2</v>
      </c>
      <c r="BD381">
        <v>2.8876958000000001E-2</v>
      </c>
    </row>
    <row r="382" spans="1:56" x14ac:dyDescent="0.3">
      <c r="A382">
        <v>512.55999999999995</v>
      </c>
      <c r="B382">
        <v>3.5413067999999999E-2</v>
      </c>
      <c r="C382">
        <v>3.6545544999999999E-2</v>
      </c>
      <c r="D382">
        <v>3.2865006000000002E-2</v>
      </c>
      <c r="E382">
        <v>3.0600064999999999E-2</v>
      </c>
      <c r="F382">
        <v>2.8523865999999998E-2</v>
      </c>
      <c r="G382">
        <v>4.4472847000000003E-2</v>
      </c>
      <c r="H382">
        <v>4.0603567E-2</v>
      </c>
      <c r="I382">
        <v>4.305726E-2</v>
      </c>
      <c r="J382">
        <v>3.6734290000000003E-2</v>
      </c>
      <c r="K382">
        <v>3.3714359999999999E-2</v>
      </c>
      <c r="L382">
        <v>4.0037334000000001E-2</v>
      </c>
      <c r="M382">
        <v>3.8999233000000001E-2</v>
      </c>
      <c r="N382">
        <v>4.1830412999999997E-2</v>
      </c>
      <c r="O382">
        <v>4.7115285E-2</v>
      </c>
      <c r="P382">
        <v>4.0320450000000001E-2</v>
      </c>
      <c r="Q382">
        <v>3.4658090000000003E-2</v>
      </c>
      <c r="R382">
        <v>3.4941208000000001E-2</v>
      </c>
      <c r="S382">
        <v>3.4091852999999998E-2</v>
      </c>
      <c r="T382">
        <v>3.6451169999999998E-2</v>
      </c>
      <c r="U382">
        <v>3.6734290000000003E-2</v>
      </c>
      <c r="V382">
        <v>3.7583640000000001E-2</v>
      </c>
      <c r="W382">
        <v>3.7583640000000001E-2</v>
      </c>
      <c r="X382">
        <v>3.8621742000000001E-2</v>
      </c>
      <c r="Y382">
        <v>3.7583640000000001E-2</v>
      </c>
      <c r="Z382">
        <v>3.597931E-2</v>
      </c>
      <c r="AA382">
        <v>3.3148129999999998E-2</v>
      </c>
      <c r="AB382">
        <v>3.3525616000000001E-2</v>
      </c>
      <c r="AC382">
        <v>3.4374969999999998E-2</v>
      </c>
      <c r="AD382">
        <v>3.3808737999999998E-2</v>
      </c>
      <c r="AE382">
        <v>3.2204400000000001E-2</v>
      </c>
      <c r="AF382">
        <v>4.2679764000000002E-2</v>
      </c>
      <c r="AG382">
        <v>4.5039084E-2</v>
      </c>
      <c r="AH382">
        <v>4.1358550000000001E-2</v>
      </c>
      <c r="AI382">
        <v>4.0792311999999997E-2</v>
      </c>
      <c r="AJ382">
        <v>4.1075435E-2</v>
      </c>
      <c r="AK382">
        <v>3.1921282000000002E-2</v>
      </c>
      <c r="AL382">
        <v>3.2204400000000001E-2</v>
      </c>
      <c r="AM382">
        <v>3.3148129999999998E-2</v>
      </c>
      <c r="AN382">
        <v>3.2581892000000001E-2</v>
      </c>
      <c r="AO382">
        <v>3.2959383000000002E-2</v>
      </c>
      <c r="AP382">
        <v>3.2487515000000002E-2</v>
      </c>
      <c r="AQ382">
        <v>3.2959383000000002E-2</v>
      </c>
      <c r="AR382">
        <v>3.2676259999999999E-2</v>
      </c>
      <c r="AS382">
        <v>3.1921282000000002E-2</v>
      </c>
      <c r="AT382">
        <v>3.0411319999999999E-2</v>
      </c>
      <c r="AU382">
        <v>3.2581892000000001E-2</v>
      </c>
      <c r="AV382">
        <v>3.2959383000000002E-2</v>
      </c>
      <c r="AW382">
        <v>3.182691E-2</v>
      </c>
      <c r="AX382">
        <v>3.0128201E-2</v>
      </c>
      <c r="AY382">
        <v>2.8901355E-2</v>
      </c>
      <c r="AZ382">
        <v>3.0788809E-2</v>
      </c>
      <c r="BA382">
        <v>3.0033829000000001E-2</v>
      </c>
      <c r="BB382">
        <v>2.9184473999999998E-2</v>
      </c>
      <c r="BC382">
        <v>2.9939456E-2</v>
      </c>
      <c r="BD382">
        <v>2.9373221000000001E-2</v>
      </c>
    </row>
    <row r="383" spans="1:56" x14ac:dyDescent="0.3">
      <c r="A383">
        <v>513.03</v>
      </c>
      <c r="B383">
        <v>3.5648406000000001E-2</v>
      </c>
      <c r="C383">
        <v>3.6865990000000001E-2</v>
      </c>
      <c r="D383">
        <v>3.3213235000000001E-2</v>
      </c>
      <c r="E383">
        <v>3.0965382E-2</v>
      </c>
      <c r="F383">
        <v>2.8717533E-2</v>
      </c>
      <c r="G383">
        <v>4.3984179999999998E-2</v>
      </c>
      <c r="H383">
        <v>4.1174367000000003E-2</v>
      </c>
      <c r="I383">
        <v>4.3141235E-2</v>
      </c>
      <c r="J383">
        <v>3.7146970000000001E-2</v>
      </c>
      <c r="K383">
        <v>3.4430820000000001E-2</v>
      </c>
      <c r="L383">
        <v>3.976946E-2</v>
      </c>
      <c r="M383">
        <v>3.9020177000000003E-2</v>
      </c>
      <c r="N383">
        <v>4.192365E-2</v>
      </c>
      <c r="O383">
        <v>4.7168630000000003E-2</v>
      </c>
      <c r="P383">
        <v>4.0425084999999999E-2</v>
      </c>
      <c r="Q383">
        <v>3.5086440000000003E-2</v>
      </c>
      <c r="R383">
        <v>3.5086440000000003E-2</v>
      </c>
      <c r="S383">
        <v>3.4430820000000001E-2</v>
      </c>
      <c r="T383">
        <v>3.6678667999999998E-2</v>
      </c>
      <c r="U383">
        <v>3.7615272999999998E-2</v>
      </c>
      <c r="V383">
        <v>3.8177232999999998E-2</v>
      </c>
      <c r="W383">
        <v>3.8270894E-2</v>
      </c>
      <c r="X383">
        <v>3.8832859999999997E-2</v>
      </c>
      <c r="Y383">
        <v>3.7989914E-2</v>
      </c>
      <c r="Z383">
        <v>3.6772329999999999E-2</v>
      </c>
      <c r="AA383">
        <v>3.3775195000000001E-2</v>
      </c>
      <c r="AB383">
        <v>3.3587877000000002E-2</v>
      </c>
      <c r="AC383">
        <v>3.4992780000000001E-2</v>
      </c>
      <c r="AD383">
        <v>3.3962517999999997E-2</v>
      </c>
      <c r="AE383">
        <v>3.2276627000000002E-2</v>
      </c>
      <c r="AF383">
        <v>4.3422215E-2</v>
      </c>
      <c r="AG383">
        <v>4.5670066000000002E-2</v>
      </c>
      <c r="AH383">
        <v>4.1549009999999997E-2</v>
      </c>
      <c r="AI383">
        <v>4.1080706000000002E-2</v>
      </c>
      <c r="AJ383">
        <v>4.0893387000000003E-2</v>
      </c>
      <c r="AK383">
        <v>3.2276627000000002E-2</v>
      </c>
      <c r="AL383">
        <v>3.2276627000000002E-2</v>
      </c>
      <c r="AM383">
        <v>3.3587877000000002E-2</v>
      </c>
      <c r="AN383">
        <v>3.2932250000000003E-2</v>
      </c>
      <c r="AO383">
        <v>3.3400553999999999E-2</v>
      </c>
      <c r="AP383">
        <v>3.2557607000000002E-2</v>
      </c>
      <c r="AQ383">
        <v>3.3494215000000001E-2</v>
      </c>
      <c r="AR383">
        <v>3.2182965000000001E-2</v>
      </c>
      <c r="AS383">
        <v>3.1995647000000002E-2</v>
      </c>
      <c r="AT383">
        <v>3.0403421999999999E-2</v>
      </c>
      <c r="AU383">
        <v>3.2838593999999999E-2</v>
      </c>
      <c r="AV383">
        <v>3.3025912999999997E-2</v>
      </c>
      <c r="AW383">
        <v>3.1901985000000001E-2</v>
      </c>
      <c r="AX383">
        <v>3.0778063000000001E-2</v>
      </c>
      <c r="AY383">
        <v>2.9560478000000001E-2</v>
      </c>
      <c r="AZ383">
        <v>3.0309761000000001E-2</v>
      </c>
      <c r="BA383">
        <v>3.0309761000000001E-2</v>
      </c>
      <c r="BB383">
        <v>2.9560478000000001E-2</v>
      </c>
      <c r="BC383">
        <v>3.0590743E-2</v>
      </c>
      <c r="BD383">
        <v>2.9185836999999999E-2</v>
      </c>
    </row>
    <row r="384" spans="1:56" x14ac:dyDescent="0.3">
      <c r="A384">
        <v>513.49</v>
      </c>
      <c r="B384">
        <v>3.6199156000000003E-2</v>
      </c>
      <c r="C384">
        <v>3.7332314999999998E-2</v>
      </c>
      <c r="D384">
        <v>3.3932850000000001E-2</v>
      </c>
      <c r="E384">
        <v>3.0722242E-2</v>
      </c>
      <c r="F384">
        <v>2.9022511000000001E-2</v>
      </c>
      <c r="G384">
        <v>4.460339E-2</v>
      </c>
      <c r="H384">
        <v>4.1392785000000001E-2</v>
      </c>
      <c r="I384">
        <v>4.3186943999999998E-2</v>
      </c>
      <c r="J384">
        <v>3.6765736E-2</v>
      </c>
      <c r="K384">
        <v>3.4688285999999999E-2</v>
      </c>
      <c r="L384">
        <v>4.0542920000000003E-2</v>
      </c>
      <c r="M384">
        <v>3.9504193E-2</v>
      </c>
      <c r="N384">
        <v>4.2525939999999998E-2</v>
      </c>
      <c r="O384">
        <v>4.7719563999999999E-2</v>
      </c>
      <c r="P384">
        <v>4.0259626E-2</v>
      </c>
      <c r="Q384">
        <v>3.5538149999999998E-2</v>
      </c>
      <c r="R384">
        <v>3.5443723000000003E-2</v>
      </c>
      <c r="S384">
        <v>3.4877143999999999E-2</v>
      </c>
      <c r="T384">
        <v>3.7332314999999998E-2</v>
      </c>
      <c r="U384">
        <v>3.752117E-2</v>
      </c>
      <c r="V384">
        <v>3.8276610000000003E-2</v>
      </c>
      <c r="W384">
        <v>3.8182180000000003E-2</v>
      </c>
      <c r="X384">
        <v>3.8654327000000002E-2</v>
      </c>
      <c r="Y384">
        <v>3.8276610000000003E-2</v>
      </c>
      <c r="Z384">
        <v>3.7049024999999999E-2</v>
      </c>
      <c r="AA384">
        <v>3.3649560000000002E-2</v>
      </c>
      <c r="AB384">
        <v>3.4310564000000002E-2</v>
      </c>
      <c r="AC384">
        <v>3.5254861999999998E-2</v>
      </c>
      <c r="AD384">
        <v>3.4688285999999999E-2</v>
      </c>
      <c r="AE384">
        <v>3.2988551999999997E-2</v>
      </c>
      <c r="AF384">
        <v>4.3470234000000003E-2</v>
      </c>
      <c r="AG384">
        <v>4.6586410000000002E-2</v>
      </c>
      <c r="AH384">
        <v>4.2337079999999999E-2</v>
      </c>
      <c r="AI384">
        <v>4.1298352000000003E-2</v>
      </c>
      <c r="AJ384">
        <v>4.1676074E-2</v>
      </c>
      <c r="AK384">
        <v>3.2233115E-2</v>
      </c>
      <c r="AL384">
        <v>3.3177409999999997E-2</v>
      </c>
      <c r="AM384">
        <v>3.4121707000000001E-2</v>
      </c>
      <c r="AN384">
        <v>3.3271839999999997E-2</v>
      </c>
      <c r="AO384">
        <v>3.4027275000000003E-2</v>
      </c>
      <c r="AP384">
        <v>3.2610833999999998E-2</v>
      </c>
      <c r="AQ384">
        <v>3.3838420000000001E-2</v>
      </c>
      <c r="AR384">
        <v>3.2327544E-2</v>
      </c>
      <c r="AS384">
        <v>3.2705261999999999E-2</v>
      </c>
      <c r="AT384">
        <v>3.1005531999999999E-2</v>
      </c>
      <c r="AU384">
        <v>3.3177409999999997E-2</v>
      </c>
      <c r="AV384">
        <v>3.4216136000000001E-2</v>
      </c>
      <c r="AW384">
        <v>3.2799694999999997E-2</v>
      </c>
      <c r="AX384">
        <v>3.1005531999999999E-2</v>
      </c>
      <c r="AY384">
        <v>3.0061236000000002E-2</v>
      </c>
      <c r="AZ384">
        <v>3.1099958E-2</v>
      </c>
      <c r="BA384">
        <v>3.0722242E-2</v>
      </c>
      <c r="BB384">
        <v>2.9966807000000002E-2</v>
      </c>
      <c r="BC384">
        <v>3.0911102999999999E-2</v>
      </c>
      <c r="BD384">
        <v>2.9777946E-2</v>
      </c>
    </row>
    <row r="385" spans="1:56" x14ac:dyDescent="0.3">
      <c r="A385">
        <v>513.96</v>
      </c>
      <c r="B385">
        <v>3.6800960000000001E-2</v>
      </c>
      <c r="C385">
        <v>3.737178E-2</v>
      </c>
      <c r="D385">
        <v>3.3946856999999997E-2</v>
      </c>
      <c r="E385">
        <v>3.1568433999999999E-2</v>
      </c>
      <c r="F385">
        <v>2.9380285999999999E-2</v>
      </c>
      <c r="G385">
        <v>4.5553546E-2</v>
      </c>
      <c r="H385">
        <v>4.1462664000000003E-2</v>
      </c>
      <c r="I385">
        <v>4.3460537E-2</v>
      </c>
      <c r="J385">
        <v>3.7752327000000002E-2</v>
      </c>
      <c r="K385">
        <v>3.4612812E-2</v>
      </c>
      <c r="L385">
        <v>4.0606429999999999E-2</v>
      </c>
      <c r="M385">
        <v>3.9940476000000003E-2</v>
      </c>
      <c r="N385">
        <v>4.2794578E-2</v>
      </c>
      <c r="O385">
        <v>4.8027102000000002E-2</v>
      </c>
      <c r="P385">
        <v>4.0891845000000003E-2</v>
      </c>
      <c r="Q385">
        <v>3.5564180000000001E-2</v>
      </c>
      <c r="R385">
        <v>3.6325275999999997E-2</v>
      </c>
      <c r="S385">
        <v>3.5469043999999998E-2</v>
      </c>
      <c r="T385">
        <v>3.79426E-2</v>
      </c>
      <c r="U385">
        <v>3.8132871999999998E-2</v>
      </c>
      <c r="V385">
        <v>3.8798829999999999E-2</v>
      </c>
      <c r="W385">
        <v>3.8798829999999999E-2</v>
      </c>
      <c r="X385">
        <v>3.9369653999999997E-2</v>
      </c>
      <c r="Y385">
        <v>3.8132871999999998E-2</v>
      </c>
      <c r="Z385">
        <v>3.7181503999999997E-2</v>
      </c>
      <c r="AA385">
        <v>3.4137125999999997E-2</v>
      </c>
      <c r="AB385">
        <v>3.4422540000000001E-2</v>
      </c>
      <c r="AC385">
        <v>3.6135002999999999E-2</v>
      </c>
      <c r="AD385">
        <v>3.4612812E-2</v>
      </c>
      <c r="AE385">
        <v>3.3090624999999999E-2</v>
      </c>
      <c r="AF385">
        <v>4.4031356000000001E-2</v>
      </c>
      <c r="AG385">
        <v>4.6790324000000001E-2</v>
      </c>
      <c r="AH385">
        <v>4.2509169999999999E-2</v>
      </c>
      <c r="AI385">
        <v>4.1748072999999997E-2</v>
      </c>
      <c r="AJ385">
        <v>4.2223759999999999E-2</v>
      </c>
      <c r="AK385">
        <v>3.2234393E-2</v>
      </c>
      <c r="AL385">
        <v>3.2995484999999998E-2</v>
      </c>
      <c r="AM385">
        <v>3.4612812E-2</v>
      </c>
      <c r="AN385">
        <v>3.3756580000000001E-2</v>
      </c>
      <c r="AO385">
        <v>3.4517675999999997E-2</v>
      </c>
      <c r="AP385">
        <v>3.3566306999999997E-2</v>
      </c>
      <c r="AQ385">
        <v>3.3946856999999997E-2</v>
      </c>
      <c r="AR385">
        <v>3.3185760000000002E-2</v>
      </c>
      <c r="AS385">
        <v>3.2900350000000002E-2</v>
      </c>
      <c r="AT385">
        <v>3.1283020000000002E-2</v>
      </c>
      <c r="AU385">
        <v>3.3851717000000003E-2</v>
      </c>
      <c r="AV385">
        <v>3.4517675999999997E-2</v>
      </c>
      <c r="AW385">
        <v>3.2995484999999998E-2</v>
      </c>
      <c r="AX385">
        <v>3.1283020000000002E-2</v>
      </c>
      <c r="AY385">
        <v>3.0046244999999999E-2</v>
      </c>
      <c r="AZ385">
        <v>3.1948980000000002E-2</v>
      </c>
      <c r="BA385">
        <v>3.0902477000000001E-2</v>
      </c>
      <c r="BB385">
        <v>3.0236518E-2</v>
      </c>
      <c r="BC385">
        <v>3.1758710000000002E-2</v>
      </c>
      <c r="BD385">
        <v>3.0712202000000001E-2</v>
      </c>
    </row>
    <row r="386" spans="1:56" x14ac:dyDescent="0.3">
      <c r="A386">
        <v>514.42999999999995</v>
      </c>
      <c r="B386">
        <v>3.7292517999999997E-2</v>
      </c>
      <c r="C386">
        <v>3.7855923E-2</v>
      </c>
      <c r="D386">
        <v>3.4663286000000001E-2</v>
      </c>
      <c r="E386">
        <v>3.1564549999999997E-2</v>
      </c>
      <c r="F386">
        <v>2.9874329000000002E-2</v>
      </c>
      <c r="G386">
        <v>4.5743614000000002E-2</v>
      </c>
      <c r="H386">
        <v>4.1987572000000001E-2</v>
      </c>
      <c r="I386">
        <v>4.3865595E-2</v>
      </c>
      <c r="J386">
        <v>3.8701029999999997E-2</v>
      </c>
      <c r="K386">
        <v>3.5038892000000002E-2</v>
      </c>
      <c r="L386">
        <v>4.1142459999999999E-2</v>
      </c>
      <c r="M386">
        <v>4.0579055000000003E-2</v>
      </c>
      <c r="N386">
        <v>4.2738779999999997E-2</v>
      </c>
      <c r="O386">
        <v>4.8654553000000003E-2</v>
      </c>
      <c r="P386">
        <v>4.1893670000000001E-2</v>
      </c>
      <c r="Q386">
        <v>3.6353506000000001E-2</v>
      </c>
      <c r="R386">
        <v>3.6635210000000001E-2</v>
      </c>
      <c r="S386">
        <v>3.59779E-2</v>
      </c>
      <c r="T386">
        <v>3.823153E-2</v>
      </c>
      <c r="U386">
        <v>3.8137626000000001E-2</v>
      </c>
      <c r="V386">
        <v>3.9264439999999998E-2</v>
      </c>
      <c r="W386">
        <v>3.8982738000000003E-2</v>
      </c>
      <c r="X386">
        <v>3.9452243999999997E-2</v>
      </c>
      <c r="Y386">
        <v>3.9452243999999997E-2</v>
      </c>
      <c r="Z386">
        <v>3.7386416999999998E-2</v>
      </c>
      <c r="AA386">
        <v>3.4569383000000002E-2</v>
      </c>
      <c r="AB386">
        <v>3.5508393999999999E-2</v>
      </c>
      <c r="AC386">
        <v>3.5414494999999997E-2</v>
      </c>
      <c r="AD386">
        <v>3.5038892000000002E-2</v>
      </c>
      <c r="AE386">
        <v>3.3724273999999999E-2</v>
      </c>
      <c r="AF386">
        <v>4.3771690000000002E-2</v>
      </c>
      <c r="AG386">
        <v>4.6870433000000003E-2</v>
      </c>
      <c r="AH386">
        <v>4.3114382999999999E-2</v>
      </c>
      <c r="AI386">
        <v>4.2644880000000003E-2</v>
      </c>
      <c r="AJ386">
        <v>4.2738779999999997E-2</v>
      </c>
      <c r="AK386">
        <v>3.2879166000000001E-2</v>
      </c>
      <c r="AL386">
        <v>3.3536469999999999E-2</v>
      </c>
      <c r="AM386">
        <v>3.4475486999999999E-2</v>
      </c>
      <c r="AN386">
        <v>3.4381583E-2</v>
      </c>
      <c r="AO386">
        <v>3.4569383000000002E-2</v>
      </c>
      <c r="AP386">
        <v>3.3536469999999999E-2</v>
      </c>
      <c r="AQ386">
        <v>3.4569383000000002E-2</v>
      </c>
      <c r="AR386">
        <v>3.2973066000000002E-2</v>
      </c>
      <c r="AS386">
        <v>3.3724273999999999E-2</v>
      </c>
      <c r="AT386">
        <v>3.1846254999999997E-2</v>
      </c>
      <c r="AU386">
        <v>3.4663286000000001E-2</v>
      </c>
      <c r="AV386">
        <v>3.5132789999999997E-2</v>
      </c>
      <c r="AW386">
        <v>3.3724273999999999E-2</v>
      </c>
      <c r="AX386">
        <v>3.1846254999999997E-2</v>
      </c>
      <c r="AY386">
        <v>3.0813340000000002E-2</v>
      </c>
      <c r="AZ386">
        <v>3.2221857E-2</v>
      </c>
      <c r="BA386">
        <v>3.1752349999999999E-2</v>
      </c>
      <c r="BB386">
        <v>3.0907242000000001E-2</v>
      </c>
      <c r="BC386">
        <v>3.2221857E-2</v>
      </c>
      <c r="BD386">
        <v>3.0437736E-2</v>
      </c>
    </row>
    <row r="387" spans="1:56" x14ac:dyDescent="0.3">
      <c r="A387">
        <v>514.9</v>
      </c>
      <c r="B387">
        <v>3.7625916000000002E-2</v>
      </c>
      <c r="C387">
        <v>3.791369E-2</v>
      </c>
      <c r="D387">
        <v>3.4939989999999997E-2</v>
      </c>
      <c r="E387">
        <v>3.2254062999999999E-2</v>
      </c>
      <c r="F387">
        <v>3.0335546000000001E-2</v>
      </c>
      <c r="G387">
        <v>4.577962E-2</v>
      </c>
      <c r="H387">
        <v>4.2901839999999997E-2</v>
      </c>
      <c r="I387">
        <v>4.4340730000000002E-2</v>
      </c>
      <c r="J387">
        <v>3.8968879999999997E-2</v>
      </c>
      <c r="K387">
        <v>3.5419617E-2</v>
      </c>
      <c r="L387">
        <v>4.1462954000000003E-2</v>
      </c>
      <c r="M387">
        <v>4.0887396999999999E-2</v>
      </c>
      <c r="N387">
        <v>4.366925E-2</v>
      </c>
      <c r="O387">
        <v>4.8753320000000003E-2</v>
      </c>
      <c r="P387">
        <v>4.194258E-2</v>
      </c>
      <c r="Q387">
        <v>3.6666657999999998E-2</v>
      </c>
      <c r="R387">
        <v>3.6666657999999998E-2</v>
      </c>
      <c r="S387">
        <v>3.5995173999999998E-2</v>
      </c>
      <c r="T387">
        <v>3.8872950000000003E-2</v>
      </c>
      <c r="U387">
        <v>3.8777026999999999E-2</v>
      </c>
      <c r="V387">
        <v>3.9352579999999998E-2</v>
      </c>
      <c r="W387">
        <v>3.9544432999999997E-2</v>
      </c>
      <c r="X387">
        <v>4.002406E-2</v>
      </c>
      <c r="Y387">
        <v>3.9736286000000003E-2</v>
      </c>
      <c r="Z387">
        <v>3.8297395999999997E-2</v>
      </c>
      <c r="AA387">
        <v>3.5323694000000003E-2</v>
      </c>
      <c r="AB387">
        <v>3.5227768E-2</v>
      </c>
      <c r="AC387">
        <v>3.6187022999999999E-2</v>
      </c>
      <c r="AD387">
        <v>3.5611469999999999E-2</v>
      </c>
      <c r="AE387">
        <v>3.3692951999999998E-2</v>
      </c>
      <c r="AF387">
        <v>4.4436655999999998E-2</v>
      </c>
      <c r="AG387">
        <v>4.7410358E-2</v>
      </c>
      <c r="AH387">
        <v>4.3189621999999997E-2</v>
      </c>
      <c r="AI387">
        <v>4.2805917999999998E-2</v>
      </c>
      <c r="AJ387">
        <v>4.2901839999999997E-2</v>
      </c>
      <c r="AK387">
        <v>3.3309249999999999E-2</v>
      </c>
      <c r="AL387">
        <v>3.3884804999999997E-2</v>
      </c>
      <c r="AM387">
        <v>3.5035916E-2</v>
      </c>
      <c r="AN387">
        <v>3.4939989999999997E-2</v>
      </c>
      <c r="AO387">
        <v>3.5131842000000003E-2</v>
      </c>
      <c r="AP387">
        <v>3.378888E-2</v>
      </c>
      <c r="AQ387">
        <v>3.4460362000000001E-2</v>
      </c>
      <c r="AR387">
        <v>3.4076657000000003E-2</v>
      </c>
      <c r="AS387">
        <v>3.3980730000000001E-2</v>
      </c>
      <c r="AT387">
        <v>3.2445914999999999E-2</v>
      </c>
      <c r="AU387">
        <v>3.4844063000000002E-2</v>
      </c>
      <c r="AV387">
        <v>3.5323694000000003E-2</v>
      </c>
      <c r="AW387">
        <v>3.4364432E-2</v>
      </c>
      <c r="AX387">
        <v>3.1582582999999997E-2</v>
      </c>
      <c r="AY387">
        <v>3.1198877999999999E-2</v>
      </c>
      <c r="AZ387">
        <v>3.1966288000000002E-2</v>
      </c>
      <c r="BA387">
        <v>3.1678505000000003E-2</v>
      </c>
      <c r="BB387">
        <v>3.09111E-2</v>
      </c>
      <c r="BC387">
        <v>3.2158140000000002E-2</v>
      </c>
      <c r="BD387">
        <v>3.09111E-2</v>
      </c>
    </row>
    <row r="388" spans="1:56" x14ac:dyDescent="0.3">
      <c r="A388">
        <v>515.37</v>
      </c>
      <c r="B388">
        <v>3.7536785000000003E-2</v>
      </c>
      <c r="C388">
        <v>3.8505256000000002E-2</v>
      </c>
      <c r="D388">
        <v>3.4825053000000002E-2</v>
      </c>
      <c r="E388">
        <v>3.2210166999999998E-2</v>
      </c>
      <c r="F388">
        <v>3.0660608999999998E-2</v>
      </c>
      <c r="G388">
        <v>4.6543602000000003E-2</v>
      </c>
      <c r="H388">
        <v>4.2669699999999998E-2</v>
      </c>
      <c r="I388">
        <v>4.4897189999999997E-2</v>
      </c>
      <c r="J388">
        <v>3.8795799999999998E-2</v>
      </c>
      <c r="K388">
        <v>3.5406140000000003E-2</v>
      </c>
      <c r="L388">
        <v>4.2088612999999997E-2</v>
      </c>
      <c r="M388">
        <v>4.0829600000000001E-2</v>
      </c>
      <c r="N388">
        <v>4.3928719999999997E-2</v>
      </c>
      <c r="O388">
        <v>4.9158487000000001E-2</v>
      </c>
      <c r="P388">
        <v>4.2088612999999997E-2</v>
      </c>
      <c r="Q388">
        <v>3.6955700000000001E-2</v>
      </c>
      <c r="R388">
        <v>3.6762003000000001E-2</v>
      </c>
      <c r="S388">
        <v>3.6471459999999997E-2</v>
      </c>
      <c r="T388">
        <v>3.9473729999999999E-2</v>
      </c>
      <c r="U388">
        <v>3.9376885E-2</v>
      </c>
      <c r="V388">
        <v>3.9570577000000003E-2</v>
      </c>
      <c r="W388">
        <v>4.0248513E-2</v>
      </c>
      <c r="X388">
        <v>4.0345363000000002E-2</v>
      </c>
      <c r="Y388">
        <v>3.9667427999999998E-2</v>
      </c>
      <c r="Z388">
        <v>3.8795799999999998E-2</v>
      </c>
      <c r="AA388">
        <v>3.6084066999999997E-2</v>
      </c>
      <c r="AB388">
        <v>3.6180917E-2</v>
      </c>
      <c r="AC388">
        <v>3.6277763999999997E-2</v>
      </c>
      <c r="AD388">
        <v>3.5696678000000003E-2</v>
      </c>
      <c r="AE388">
        <v>3.3856579999999997E-2</v>
      </c>
      <c r="AF388">
        <v>4.4897189999999997E-2</v>
      </c>
      <c r="AG388">
        <v>4.7608922999999997E-2</v>
      </c>
      <c r="AH388">
        <v>4.3444480000000001E-2</v>
      </c>
      <c r="AI388">
        <v>4.3153940000000002E-2</v>
      </c>
      <c r="AJ388">
        <v>4.2960245000000001E-2</v>
      </c>
      <c r="AK388">
        <v>3.3856579999999997E-2</v>
      </c>
      <c r="AL388">
        <v>3.4437664E-2</v>
      </c>
      <c r="AM388">
        <v>3.5406140000000003E-2</v>
      </c>
      <c r="AN388">
        <v>3.5406140000000003E-2</v>
      </c>
      <c r="AO388">
        <v>3.530929E-2</v>
      </c>
      <c r="AP388">
        <v>3.4437664E-2</v>
      </c>
      <c r="AQ388">
        <v>3.5406140000000003E-2</v>
      </c>
      <c r="AR388">
        <v>3.3856579999999997E-2</v>
      </c>
      <c r="AS388">
        <v>3.4437664E-2</v>
      </c>
      <c r="AT388">
        <v>3.2791252999999999E-2</v>
      </c>
      <c r="AU388">
        <v>3.4340813999999997E-2</v>
      </c>
      <c r="AV388">
        <v>3.5115595999999999E-2</v>
      </c>
      <c r="AW388">
        <v>3.4340813999999997E-2</v>
      </c>
      <c r="AX388">
        <v>3.2597559999999998E-2</v>
      </c>
      <c r="AY388">
        <v>3.1338543000000003E-2</v>
      </c>
      <c r="AZ388">
        <v>3.2500710000000002E-2</v>
      </c>
      <c r="BA388">
        <v>3.2210166999999998E-2</v>
      </c>
      <c r="BB388">
        <v>3.1338543000000003E-2</v>
      </c>
      <c r="BC388">
        <v>3.2888100000000003E-2</v>
      </c>
      <c r="BD388">
        <v>3.1532234999999999E-2</v>
      </c>
    </row>
    <row r="389" spans="1:56" x14ac:dyDescent="0.3">
      <c r="A389">
        <v>515.83000000000004</v>
      </c>
      <c r="B389">
        <v>3.8244206000000003E-2</v>
      </c>
      <c r="C389">
        <v>3.8931319999999998E-2</v>
      </c>
      <c r="D389">
        <v>3.5593911999999998E-2</v>
      </c>
      <c r="E389">
        <v>3.2845456000000002E-2</v>
      </c>
      <c r="F389">
        <v>3.0882270999999999E-2</v>
      </c>
      <c r="G389">
        <v>4.707853E-2</v>
      </c>
      <c r="H389">
        <v>4.3348484E-2</v>
      </c>
      <c r="I389">
        <v>4.5802463000000002E-2</v>
      </c>
      <c r="J389">
        <v>3.9814755E-2</v>
      </c>
      <c r="K389">
        <v>3.6968137999999998E-2</v>
      </c>
      <c r="L389">
        <v>4.2268734000000002E-2</v>
      </c>
      <c r="M389">
        <v>4.158162E-2</v>
      </c>
      <c r="N389">
        <v>4.4722709999999999E-2</v>
      </c>
      <c r="O389">
        <v>4.9925144999999997E-2</v>
      </c>
      <c r="P389">
        <v>4.2759529999999997E-2</v>
      </c>
      <c r="Q389">
        <v>3.7557094999999999E-2</v>
      </c>
      <c r="R389">
        <v>3.7851572E-2</v>
      </c>
      <c r="S389">
        <v>3.7262620000000003E-2</v>
      </c>
      <c r="T389">
        <v>3.9520275000000001E-2</v>
      </c>
      <c r="U389">
        <v>4.0207390000000003E-2</v>
      </c>
      <c r="V389">
        <v>4.0305550000000002E-2</v>
      </c>
      <c r="W389">
        <v>4.0501870000000002E-2</v>
      </c>
      <c r="X389">
        <v>4.0796346999999997E-2</v>
      </c>
      <c r="Y389">
        <v>3.9716594000000001E-2</v>
      </c>
      <c r="Z389">
        <v>3.8636839999999999E-2</v>
      </c>
      <c r="AA389">
        <v>3.5495753999999997E-2</v>
      </c>
      <c r="AB389">
        <v>3.5986546000000001E-2</v>
      </c>
      <c r="AC389">
        <v>3.6771819999999997E-2</v>
      </c>
      <c r="AD389">
        <v>3.6379185000000001E-2</v>
      </c>
      <c r="AE389">
        <v>3.4612320000000002E-2</v>
      </c>
      <c r="AF389">
        <v>4.5606144000000001E-2</v>
      </c>
      <c r="AG389">
        <v>4.7961965000000002E-2</v>
      </c>
      <c r="AH389">
        <v>4.4133756000000003E-2</v>
      </c>
      <c r="AI389">
        <v>4.3741122E-2</v>
      </c>
      <c r="AJ389">
        <v>4.4035600000000001E-2</v>
      </c>
      <c r="AK389">
        <v>3.4317844E-2</v>
      </c>
      <c r="AL389">
        <v>3.4906797000000003E-2</v>
      </c>
      <c r="AM389">
        <v>3.6182866000000001E-2</v>
      </c>
      <c r="AN389">
        <v>3.5692069999999999E-2</v>
      </c>
      <c r="AO389">
        <v>3.5888389999999999E-2</v>
      </c>
      <c r="AP389">
        <v>3.4710478000000003E-2</v>
      </c>
      <c r="AQ389">
        <v>3.5790229999999999E-2</v>
      </c>
      <c r="AR389">
        <v>3.4416000000000002E-2</v>
      </c>
      <c r="AS389">
        <v>3.5004954999999997E-2</v>
      </c>
      <c r="AT389">
        <v>3.3139933000000003E-2</v>
      </c>
      <c r="AU389">
        <v>3.5495753999999997E-2</v>
      </c>
      <c r="AV389">
        <v>3.6182866000000001E-2</v>
      </c>
      <c r="AW389">
        <v>3.4808635999999997E-2</v>
      </c>
      <c r="AX389">
        <v>3.2649137000000002E-2</v>
      </c>
      <c r="AY389">
        <v>3.1962020000000001E-2</v>
      </c>
      <c r="AZ389">
        <v>3.3336249999999998E-2</v>
      </c>
      <c r="BA389">
        <v>3.255098E-2</v>
      </c>
      <c r="BB389">
        <v>3.2158338000000002E-2</v>
      </c>
      <c r="BC389">
        <v>3.2649137000000002E-2</v>
      </c>
      <c r="BD389">
        <v>3.1765702999999999E-2</v>
      </c>
    </row>
    <row r="390" spans="1:56" x14ac:dyDescent="0.3">
      <c r="A390">
        <v>516.29999999999995</v>
      </c>
      <c r="B390">
        <v>3.8975269999999999E-2</v>
      </c>
      <c r="C390">
        <v>3.9664621999999997E-2</v>
      </c>
      <c r="D390">
        <v>3.6020912000000002E-2</v>
      </c>
      <c r="E390">
        <v>3.3263510000000003E-2</v>
      </c>
      <c r="F390">
        <v>3.1392414E-2</v>
      </c>
      <c r="G390">
        <v>4.7641397000000002E-2</v>
      </c>
      <c r="H390">
        <v>4.3800726999999998E-2</v>
      </c>
      <c r="I390">
        <v>4.5770301999999999E-2</v>
      </c>
      <c r="J390">
        <v>3.9960059999999999E-2</v>
      </c>
      <c r="K390">
        <v>3.6907219999999998E-2</v>
      </c>
      <c r="L390">
        <v>4.3308336000000003E-2</v>
      </c>
      <c r="M390">
        <v>4.2028113999999998E-2</v>
      </c>
      <c r="N390">
        <v>4.4588559999999999E-2</v>
      </c>
      <c r="O390">
        <v>5.0201839999999998E-2</v>
      </c>
      <c r="P390">
        <v>4.3111376E-2</v>
      </c>
      <c r="Q390">
        <v>3.7596572000000002E-2</v>
      </c>
      <c r="R390">
        <v>3.7990483999999998E-2</v>
      </c>
      <c r="S390">
        <v>3.710418E-2</v>
      </c>
      <c r="T390">
        <v>4.0058534999999999E-2</v>
      </c>
      <c r="U390">
        <v>4.0157015999999997E-2</v>
      </c>
      <c r="V390">
        <v>4.0846366000000002E-2</v>
      </c>
      <c r="W390">
        <v>4.0846366000000002E-2</v>
      </c>
      <c r="X390">
        <v>4.0747890000000002E-2</v>
      </c>
      <c r="Y390">
        <v>4.0944844000000001E-2</v>
      </c>
      <c r="Z390">
        <v>3.9073749999999997E-2</v>
      </c>
      <c r="AA390">
        <v>3.6513306000000002E-2</v>
      </c>
      <c r="AB390">
        <v>3.6611784000000001E-2</v>
      </c>
      <c r="AC390">
        <v>3.7596572000000002E-2</v>
      </c>
      <c r="AD390">
        <v>3.6710262E-2</v>
      </c>
      <c r="AE390">
        <v>3.523308E-2</v>
      </c>
      <c r="AF390">
        <v>4.5967260000000003E-2</v>
      </c>
      <c r="AG390">
        <v>4.8823140000000001E-2</v>
      </c>
      <c r="AH390">
        <v>4.4588559999999999E-2</v>
      </c>
      <c r="AI390">
        <v>4.3997686000000001E-2</v>
      </c>
      <c r="AJ390">
        <v>4.4293119999999998E-2</v>
      </c>
      <c r="AK390">
        <v>3.464221E-2</v>
      </c>
      <c r="AL390">
        <v>3.5331561999999997E-2</v>
      </c>
      <c r="AM390">
        <v>3.6119390000000001E-2</v>
      </c>
      <c r="AN390">
        <v>3.5922429999999998E-2</v>
      </c>
      <c r="AO390">
        <v>3.6513306000000002E-2</v>
      </c>
      <c r="AP390">
        <v>3.5725474E-2</v>
      </c>
      <c r="AQ390">
        <v>3.5823955999999997E-2</v>
      </c>
      <c r="AR390">
        <v>3.5725474E-2</v>
      </c>
      <c r="AS390">
        <v>3.5331561999999997E-2</v>
      </c>
      <c r="AT390">
        <v>3.3755901999999997E-2</v>
      </c>
      <c r="AU390">
        <v>3.6316345999999999E-2</v>
      </c>
      <c r="AV390">
        <v>3.680874E-2</v>
      </c>
      <c r="AW390">
        <v>3.4839170000000003E-2</v>
      </c>
      <c r="AX390">
        <v>3.2869592000000003E-2</v>
      </c>
      <c r="AY390">
        <v>3.2180241999999998E-2</v>
      </c>
      <c r="AZ390">
        <v>3.3558942000000001E-2</v>
      </c>
      <c r="BA390">
        <v>3.2672635999999998E-2</v>
      </c>
      <c r="BB390">
        <v>3.2278719999999997E-2</v>
      </c>
      <c r="BC390">
        <v>3.3657423999999998E-2</v>
      </c>
      <c r="BD390">
        <v>3.2278719999999997E-2</v>
      </c>
    </row>
    <row r="391" spans="1:56" x14ac:dyDescent="0.3">
      <c r="A391">
        <v>516.77</v>
      </c>
      <c r="B391">
        <v>3.9339411999999997E-2</v>
      </c>
      <c r="C391">
        <v>3.9847527000000001E-2</v>
      </c>
      <c r="D391">
        <v>3.5985860000000001E-2</v>
      </c>
      <c r="E391">
        <v>3.4258275999999997E-2</v>
      </c>
      <c r="F391">
        <v>3.1616084000000003E-2</v>
      </c>
      <c r="G391">
        <v>4.7774102999999998E-2</v>
      </c>
      <c r="H391">
        <v>4.4522177000000003E-2</v>
      </c>
      <c r="I391">
        <v>4.6249762E-2</v>
      </c>
      <c r="J391">
        <v>3.9949153000000001E-2</v>
      </c>
      <c r="K391">
        <v>3.7408579999999997E-2</v>
      </c>
      <c r="L391">
        <v>4.3099456000000001E-2</v>
      </c>
      <c r="M391">
        <v>4.2184852000000002E-2</v>
      </c>
      <c r="N391">
        <v>4.4725420000000002E-2</v>
      </c>
      <c r="O391">
        <v>5.0314671999999998E-2</v>
      </c>
      <c r="P391">
        <v>4.3912436999999999E-2</v>
      </c>
      <c r="Q391">
        <v>3.8323186000000002E-2</v>
      </c>
      <c r="R391">
        <v>3.8628053000000002E-2</v>
      </c>
      <c r="S391">
        <v>3.7713450000000003E-2</v>
      </c>
      <c r="T391">
        <v>4.0457264E-2</v>
      </c>
      <c r="U391">
        <v>4.0355645000000002E-2</v>
      </c>
      <c r="V391">
        <v>4.0965380000000003E-2</v>
      </c>
      <c r="W391">
        <v>4.0965380000000003E-2</v>
      </c>
      <c r="X391">
        <v>4.1981603999999999E-2</v>
      </c>
      <c r="Y391">
        <v>4.1066999999999999E-2</v>
      </c>
      <c r="Z391">
        <v>3.954266E-2</v>
      </c>
      <c r="AA391">
        <v>3.7002090000000001E-2</v>
      </c>
      <c r="AB391">
        <v>3.7103713000000003E-2</v>
      </c>
      <c r="AC391">
        <v>3.8018320000000001E-2</v>
      </c>
      <c r="AD391">
        <v>3.7002090000000001E-2</v>
      </c>
      <c r="AE391">
        <v>3.5477745999999998E-2</v>
      </c>
      <c r="AF391">
        <v>4.6249762E-2</v>
      </c>
      <c r="AG391">
        <v>4.9400069999999997E-2</v>
      </c>
      <c r="AH391">
        <v>4.5131909999999997E-2</v>
      </c>
      <c r="AI391">
        <v>4.5233536999999997E-2</v>
      </c>
      <c r="AJ391">
        <v>4.4420550000000003E-2</v>
      </c>
      <c r="AK391">
        <v>3.5376128E-2</v>
      </c>
      <c r="AL391">
        <v>3.6087487000000001E-2</v>
      </c>
      <c r="AM391">
        <v>3.7103713000000003E-2</v>
      </c>
      <c r="AN391">
        <v>3.7002090000000001E-2</v>
      </c>
      <c r="AO391">
        <v>3.7103713000000003E-2</v>
      </c>
      <c r="AP391">
        <v>3.5477745999999998E-2</v>
      </c>
      <c r="AQ391">
        <v>3.6493975999999997E-2</v>
      </c>
      <c r="AR391">
        <v>3.5985860000000001E-2</v>
      </c>
      <c r="AS391">
        <v>3.5884239999999998E-2</v>
      </c>
      <c r="AT391">
        <v>3.3953405999999998E-2</v>
      </c>
      <c r="AU391">
        <v>3.5884239999999998E-2</v>
      </c>
      <c r="AV391">
        <v>3.7510204999999998E-2</v>
      </c>
      <c r="AW391">
        <v>3.5477745999999998E-2</v>
      </c>
      <c r="AX391">
        <v>3.3648539999999998E-2</v>
      </c>
      <c r="AY391">
        <v>3.2835554000000003E-2</v>
      </c>
      <c r="AZ391">
        <v>3.4055028000000001E-2</v>
      </c>
      <c r="BA391">
        <v>3.3750160000000001E-2</v>
      </c>
      <c r="BB391">
        <v>3.3140425000000001E-2</v>
      </c>
      <c r="BC391">
        <v>3.3750160000000001E-2</v>
      </c>
      <c r="BD391">
        <v>3.2124195000000001E-2</v>
      </c>
    </row>
    <row r="392" spans="1:56" x14ac:dyDescent="0.3">
      <c r="A392">
        <v>517.24</v>
      </c>
      <c r="B392">
        <v>3.9452277000000001E-2</v>
      </c>
      <c r="C392">
        <v>4.0471516999999999E-2</v>
      </c>
      <c r="D392">
        <v>3.710803E-2</v>
      </c>
      <c r="E392">
        <v>3.4356087E-2</v>
      </c>
      <c r="F392">
        <v>3.2113764000000003E-2</v>
      </c>
      <c r="G392">
        <v>4.7504257000000001E-2</v>
      </c>
      <c r="H392">
        <v>4.4344614999999997E-2</v>
      </c>
      <c r="I392">
        <v>4.7096560000000003E-2</v>
      </c>
      <c r="J392">
        <v>4.0369593000000002E-2</v>
      </c>
      <c r="K392">
        <v>3.7515725999999999E-2</v>
      </c>
      <c r="L392">
        <v>4.3733075000000003E-2</v>
      </c>
      <c r="M392">
        <v>4.2509989999999998E-2</v>
      </c>
      <c r="N392">
        <v>4.5363855000000002E-2</v>
      </c>
      <c r="O392">
        <v>5.0765815999999998E-2</v>
      </c>
      <c r="P392">
        <v>4.4242694999999999E-2</v>
      </c>
      <c r="Q392">
        <v>3.8942656999999999E-2</v>
      </c>
      <c r="R392">
        <v>3.8738809999999999E-2</v>
      </c>
      <c r="S392">
        <v>3.7821498000000002E-2</v>
      </c>
      <c r="T392">
        <v>4.1286903999999999E-2</v>
      </c>
      <c r="U392">
        <v>4.1388830000000001E-2</v>
      </c>
      <c r="V392">
        <v>4.1694599999999998E-2</v>
      </c>
      <c r="W392">
        <v>4.2000372000000001E-2</v>
      </c>
      <c r="X392">
        <v>4.2509989999999998E-2</v>
      </c>
      <c r="Y392">
        <v>4.1694599999999998E-2</v>
      </c>
      <c r="Z392">
        <v>3.9656125E-2</v>
      </c>
      <c r="AA392">
        <v>3.710803E-2</v>
      </c>
      <c r="AB392">
        <v>3.8127266E-2</v>
      </c>
      <c r="AC392">
        <v>3.8433040000000002E-2</v>
      </c>
      <c r="AD392">
        <v>3.7617650000000002E-2</v>
      </c>
      <c r="AE392">
        <v>3.557917E-2</v>
      </c>
      <c r="AF392">
        <v>4.6892709999999997E-2</v>
      </c>
      <c r="AG392">
        <v>5.0154272E-2</v>
      </c>
      <c r="AH392">
        <v>4.6077321999999997E-2</v>
      </c>
      <c r="AI392">
        <v>4.5567703000000001E-2</v>
      </c>
      <c r="AJ392">
        <v>4.5771550000000001E-2</v>
      </c>
      <c r="AK392">
        <v>3.5884947E-2</v>
      </c>
      <c r="AL392">
        <v>3.6496487000000001E-2</v>
      </c>
      <c r="AM392">
        <v>3.7719570000000001E-2</v>
      </c>
      <c r="AN392">
        <v>3.7617650000000002E-2</v>
      </c>
      <c r="AO392">
        <v>3.7209949999999999E-2</v>
      </c>
      <c r="AP392">
        <v>3.6292642E-2</v>
      </c>
      <c r="AQ392">
        <v>3.7006105999999997E-2</v>
      </c>
      <c r="AR392">
        <v>3.6088790000000003E-2</v>
      </c>
      <c r="AS392">
        <v>3.5884947E-2</v>
      </c>
      <c r="AT392">
        <v>3.4661860000000003E-2</v>
      </c>
      <c r="AU392">
        <v>3.710803E-2</v>
      </c>
      <c r="AV392">
        <v>3.7413802000000003E-2</v>
      </c>
      <c r="AW392">
        <v>3.5986866999999999E-2</v>
      </c>
      <c r="AX392">
        <v>3.4050315999999997E-2</v>
      </c>
      <c r="AY392">
        <v>3.3234927999999997E-2</v>
      </c>
      <c r="AZ392">
        <v>3.4254167000000002E-2</v>
      </c>
      <c r="BA392">
        <v>3.4050315999999997E-2</v>
      </c>
      <c r="BB392">
        <v>3.3336850000000001E-2</v>
      </c>
      <c r="BC392">
        <v>3.4254167000000002E-2</v>
      </c>
      <c r="BD392">
        <v>3.2419535999999999E-2</v>
      </c>
    </row>
    <row r="393" spans="1:56" x14ac:dyDescent="0.3">
      <c r="A393">
        <v>517.71</v>
      </c>
      <c r="B393">
        <v>3.9952766000000001E-2</v>
      </c>
      <c r="C393">
        <v>4.1246865000000001E-2</v>
      </c>
      <c r="D393">
        <v>3.7165473999999997E-2</v>
      </c>
      <c r="E393">
        <v>3.4577272999999999E-2</v>
      </c>
      <c r="F393">
        <v>3.2586354999999997E-2</v>
      </c>
      <c r="G393">
        <v>4.8613275999999997E-2</v>
      </c>
      <c r="H393">
        <v>4.5129160000000001E-2</v>
      </c>
      <c r="I393">
        <v>4.771736E-2</v>
      </c>
      <c r="J393">
        <v>4.0450495000000003E-2</v>
      </c>
      <c r="K393">
        <v>3.8061388000000002E-2</v>
      </c>
      <c r="L393">
        <v>4.4034156999999997E-2</v>
      </c>
      <c r="M393">
        <v>4.3138240000000001E-2</v>
      </c>
      <c r="N393">
        <v>4.6423260000000001E-2</v>
      </c>
      <c r="O393">
        <v>5.1798749999999998E-2</v>
      </c>
      <c r="P393">
        <v>4.4830522999999997E-2</v>
      </c>
      <c r="Q393">
        <v>3.9056849999999997E-2</v>
      </c>
      <c r="R393">
        <v>3.9554577E-2</v>
      </c>
      <c r="S393">
        <v>3.8758210000000001E-2</v>
      </c>
      <c r="T393">
        <v>4.1744594000000003E-2</v>
      </c>
      <c r="U393">
        <v>4.2242325999999997E-2</v>
      </c>
      <c r="V393">
        <v>4.2540964000000001E-2</v>
      </c>
      <c r="W393">
        <v>4.2043230000000001E-2</v>
      </c>
      <c r="X393">
        <v>4.2441417000000002E-2</v>
      </c>
      <c r="Y393">
        <v>4.2341869999999997E-2</v>
      </c>
      <c r="Z393">
        <v>4.0649585000000002E-2</v>
      </c>
      <c r="AA393">
        <v>3.8260481999999998E-2</v>
      </c>
      <c r="AB393">
        <v>3.8160935E-2</v>
      </c>
      <c r="AC393">
        <v>3.8857757999999999E-2</v>
      </c>
      <c r="AD393">
        <v>3.8658664000000002E-2</v>
      </c>
      <c r="AE393">
        <v>3.6767290000000001E-2</v>
      </c>
      <c r="AF393">
        <v>4.702054E-2</v>
      </c>
      <c r="AG393">
        <v>5.0703739999999997E-2</v>
      </c>
      <c r="AH393">
        <v>4.6224165999999997E-2</v>
      </c>
      <c r="AI393">
        <v>4.5527346000000003E-2</v>
      </c>
      <c r="AJ393">
        <v>4.6124621999999997E-2</v>
      </c>
      <c r="AK393">
        <v>3.6369103999999999E-2</v>
      </c>
      <c r="AL393">
        <v>3.6568194999999998E-2</v>
      </c>
      <c r="AM393">
        <v>3.7663202999999999E-2</v>
      </c>
      <c r="AN393">
        <v>3.7862297000000003E-2</v>
      </c>
      <c r="AO393">
        <v>3.7762749999999998E-2</v>
      </c>
      <c r="AP393">
        <v>3.6468649999999998E-2</v>
      </c>
      <c r="AQ393">
        <v>3.7762749999999998E-2</v>
      </c>
      <c r="AR393">
        <v>3.6767290000000001E-2</v>
      </c>
      <c r="AS393">
        <v>3.7464112000000001E-2</v>
      </c>
      <c r="AT393">
        <v>3.5075004999999999E-2</v>
      </c>
      <c r="AU393">
        <v>3.736457E-2</v>
      </c>
      <c r="AV393">
        <v>3.8758210000000001E-2</v>
      </c>
      <c r="AW393">
        <v>3.6866833000000002E-2</v>
      </c>
      <c r="AX393">
        <v>3.4776367000000002E-2</v>
      </c>
      <c r="AY393">
        <v>3.4079544000000003E-2</v>
      </c>
      <c r="AZ393">
        <v>3.4875914000000001E-2</v>
      </c>
      <c r="BA393">
        <v>3.4776367000000002E-2</v>
      </c>
      <c r="BB393">
        <v>3.3283177999999997E-2</v>
      </c>
      <c r="BC393">
        <v>3.4875914000000001E-2</v>
      </c>
      <c r="BD393">
        <v>3.3681362999999999E-2</v>
      </c>
    </row>
    <row r="394" spans="1:56" x14ac:dyDescent="0.3">
      <c r="A394">
        <v>518.17999999999995</v>
      </c>
      <c r="B394">
        <v>4.070261E-2</v>
      </c>
      <c r="C394">
        <v>4.0996480000000002E-2</v>
      </c>
      <c r="D394">
        <v>3.7372085999999999E-2</v>
      </c>
      <c r="E394">
        <v>3.5021129999999998E-2</v>
      </c>
      <c r="F394">
        <v>3.2670174000000003E-2</v>
      </c>
      <c r="G394">
        <v>4.9224829999999997E-2</v>
      </c>
      <c r="H394">
        <v>4.5698397000000002E-2</v>
      </c>
      <c r="I394">
        <v>4.7167743999999998E-2</v>
      </c>
      <c r="J394">
        <v>4.1682176000000001E-2</v>
      </c>
      <c r="K394">
        <v>3.8351654999999998E-2</v>
      </c>
      <c r="L394">
        <v>4.4424961999999998E-2</v>
      </c>
      <c r="M394">
        <v>4.3445392999999999E-2</v>
      </c>
      <c r="N394">
        <v>4.6188175999999997E-2</v>
      </c>
      <c r="O394">
        <v>5.2555355999999998E-2</v>
      </c>
      <c r="P394">
        <v>4.5012697999999997E-2</v>
      </c>
      <c r="Q394">
        <v>4.0212825000000001E-2</v>
      </c>
      <c r="R394">
        <v>4.0408739999999999E-2</v>
      </c>
      <c r="S394">
        <v>3.9429177000000003E-2</v>
      </c>
      <c r="T394">
        <v>4.1976046000000003E-2</v>
      </c>
      <c r="U394">
        <v>4.2367870000000002E-2</v>
      </c>
      <c r="V394">
        <v>4.2955609999999998E-2</v>
      </c>
      <c r="W394">
        <v>4.3053567000000001E-2</v>
      </c>
      <c r="X394">
        <v>4.3053567000000001E-2</v>
      </c>
      <c r="Y394">
        <v>4.2269920000000002E-2</v>
      </c>
      <c r="Z394">
        <v>4.05067E-2</v>
      </c>
      <c r="AA394">
        <v>3.795983E-2</v>
      </c>
      <c r="AB394">
        <v>3.8743479999999997E-2</v>
      </c>
      <c r="AC394">
        <v>3.9135307000000001E-2</v>
      </c>
      <c r="AD394">
        <v>3.8645525E-2</v>
      </c>
      <c r="AE394">
        <v>3.6980263999999999E-2</v>
      </c>
      <c r="AF394">
        <v>4.8049353000000003E-2</v>
      </c>
      <c r="AG394">
        <v>5.1379873999999999E-2</v>
      </c>
      <c r="AH394">
        <v>4.6677959999999998E-2</v>
      </c>
      <c r="AI394">
        <v>4.6188175999999997E-2</v>
      </c>
      <c r="AJ394">
        <v>4.6873875000000002E-2</v>
      </c>
      <c r="AK394">
        <v>3.6882303999999998E-2</v>
      </c>
      <c r="AL394">
        <v>3.7568003000000003E-2</v>
      </c>
      <c r="AM394">
        <v>3.8449608000000003E-2</v>
      </c>
      <c r="AN394">
        <v>3.815574E-2</v>
      </c>
      <c r="AO394">
        <v>3.8645525E-2</v>
      </c>
      <c r="AP394">
        <v>3.6980263999999999E-2</v>
      </c>
      <c r="AQ394">
        <v>3.795983E-2</v>
      </c>
      <c r="AR394">
        <v>3.7078220000000002E-2</v>
      </c>
      <c r="AS394">
        <v>3.7568003000000003E-2</v>
      </c>
      <c r="AT394">
        <v>3.541296E-2</v>
      </c>
      <c r="AU394">
        <v>3.8645525E-2</v>
      </c>
      <c r="AV394">
        <v>3.9037349999999998E-2</v>
      </c>
      <c r="AW394">
        <v>3.7176173E-2</v>
      </c>
      <c r="AX394">
        <v>3.4923173000000002E-2</v>
      </c>
      <c r="AY394">
        <v>3.3845651999999997E-2</v>
      </c>
      <c r="AZ394">
        <v>3.6000694999999999E-2</v>
      </c>
      <c r="BA394">
        <v>3.4825216999999999E-2</v>
      </c>
      <c r="BB394">
        <v>3.3747695000000001E-2</v>
      </c>
      <c r="BC394">
        <v>3.5021129999999998E-2</v>
      </c>
      <c r="BD394">
        <v>3.4335433999999998E-2</v>
      </c>
    </row>
    <row r="395" spans="1:56" x14ac:dyDescent="0.3">
      <c r="A395">
        <v>518.64</v>
      </c>
      <c r="B395">
        <v>4.0393030000000003E-2</v>
      </c>
      <c r="C395">
        <v>4.1640486999999997E-2</v>
      </c>
      <c r="D395">
        <v>3.8090029999999997E-2</v>
      </c>
      <c r="E395">
        <v>3.5211284000000002E-2</v>
      </c>
      <c r="F395">
        <v>3.3675950000000003E-2</v>
      </c>
      <c r="G395">
        <v>4.9605022999999998E-2</v>
      </c>
      <c r="H395">
        <v>4.6054563999999999E-2</v>
      </c>
      <c r="I395">
        <v>4.8069689999999998E-2</v>
      </c>
      <c r="J395">
        <v>4.1928361999999997E-2</v>
      </c>
      <c r="K395">
        <v>3.8665779999999997E-2</v>
      </c>
      <c r="L395">
        <v>4.4903065999999998E-2</v>
      </c>
      <c r="M395">
        <v>4.3847523999999999E-2</v>
      </c>
      <c r="N395">
        <v>4.6822229999999999E-2</v>
      </c>
      <c r="O395">
        <v>5.2579727E-2</v>
      </c>
      <c r="P395">
        <v>4.5862649999999998E-2</v>
      </c>
      <c r="Q395">
        <v>4.0297069999999997E-2</v>
      </c>
      <c r="R395">
        <v>4.0584943999999998E-2</v>
      </c>
      <c r="S395">
        <v>3.9433441999999999E-2</v>
      </c>
      <c r="T395">
        <v>4.2312193999999997E-2</v>
      </c>
      <c r="U395">
        <v>4.2887939999999999E-2</v>
      </c>
      <c r="V395">
        <v>4.2887939999999999E-2</v>
      </c>
      <c r="W395">
        <v>4.3463691999999998E-2</v>
      </c>
      <c r="X395">
        <v>4.3463691999999998E-2</v>
      </c>
      <c r="Y395">
        <v>4.2887939999999999E-2</v>
      </c>
      <c r="Z395">
        <v>4.116069E-2</v>
      </c>
      <c r="AA395">
        <v>3.8281946999999997E-2</v>
      </c>
      <c r="AB395">
        <v>3.9337485999999998E-2</v>
      </c>
      <c r="AC395">
        <v>3.9913236999999997E-2</v>
      </c>
      <c r="AD395">
        <v>3.9049609999999998E-2</v>
      </c>
      <c r="AE395">
        <v>3.7802151999999999E-2</v>
      </c>
      <c r="AF395">
        <v>4.7973732999999998E-2</v>
      </c>
      <c r="AG395">
        <v>5.1524185E-2</v>
      </c>
      <c r="AH395">
        <v>4.6630314999999999E-2</v>
      </c>
      <c r="AI395">
        <v>4.6534355999999999E-2</v>
      </c>
      <c r="AJ395">
        <v>4.6534355999999999E-2</v>
      </c>
      <c r="AK395">
        <v>3.7322365000000003E-2</v>
      </c>
      <c r="AL395">
        <v>3.7898111999999998E-2</v>
      </c>
      <c r="AM395">
        <v>3.8953653999999997E-2</v>
      </c>
      <c r="AN395">
        <v>3.9049609999999998E-2</v>
      </c>
      <c r="AO395">
        <v>3.9433441999999999E-2</v>
      </c>
      <c r="AP395">
        <v>3.7802151999999999E-2</v>
      </c>
      <c r="AQ395">
        <v>3.8473862999999997E-2</v>
      </c>
      <c r="AR395">
        <v>3.7418319999999998E-2</v>
      </c>
      <c r="AS395">
        <v>3.8665779999999997E-2</v>
      </c>
      <c r="AT395">
        <v>3.5978946999999997E-2</v>
      </c>
      <c r="AU395">
        <v>3.8665779999999997E-2</v>
      </c>
      <c r="AV395">
        <v>3.9433441999999999E-2</v>
      </c>
      <c r="AW395">
        <v>3.7418319999999998E-2</v>
      </c>
      <c r="AX395">
        <v>3.5691069999999998E-2</v>
      </c>
      <c r="AY395">
        <v>3.4827450000000003E-2</v>
      </c>
      <c r="AZ395">
        <v>3.5978946999999997E-2</v>
      </c>
      <c r="BA395">
        <v>3.5307239999999997E-2</v>
      </c>
      <c r="BB395">
        <v>3.4635529999999998E-2</v>
      </c>
      <c r="BC395">
        <v>3.6170862999999998E-2</v>
      </c>
      <c r="BD395">
        <v>3.3771910000000002E-2</v>
      </c>
    </row>
    <row r="396" spans="1:56" x14ac:dyDescent="0.3">
      <c r="A396">
        <v>519.11</v>
      </c>
      <c r="B396">
        <v>4.1526689999999998E-2</v>
      </c>
      <c r="C396">
        <v>4.2286612000000001E-2</v>
      </c>
      <c r="D396">
        <v>3.8961962000000003E-2</v>
      </c>
      <c r="E396">
        <v>3.6207255000000001E-2</v>
      </c>
      <c r="F396">
        <v>3.3737514000000003E-2</v>
      </c>
      <c r="G396">
        <v>4.9980797E-2</v>
      </c>
      <c r="H396">
        <v>4.6466168000000002E-2</v>
      </c>
      <c r="I396">
        <v>4.8650939999999997E-2</v>
      </c>
      <c r="J396">
        <v>4.2381599999999998E-2</v>
      </c>
      <c r="K396">
        <v>3.9626893000000003E-2</v>
      </c>
      <c r="L396">
        <v>4.5611260000000001E-2</v>
      </c>
      <c r="M396">
        <v>4.475635E-2</v>
      </c>
      <c r="N396">
        <v>4.7321077000000003E-2</v>
      </c>
      <c r="O396">
        <v>5.2830494999999998E-2</v>
      </c>
      <c r="P396">
        <v>4.6751139999999997E-2</v>
      </c>
      <c r="Q396">
        <v>4.1146732999999998E-2</v>
      </c>
      <c r="R396">
        <v>4.1716672000000003E-2</v>
      </c>
      <c r="S396">
        <v>4.0386810000000002E-2</v>
      </c>
      <c r="T396">
        <v>4.3426487999999999E-2</v>
      </c>
      <c r="U396">
        <v>4.3616469999999997E-2</v>
      </c>
      <c r="V396">
        <v>4.3711460000000001E-2</v>
      </c>
      <c r="W396">
        <v>4.3521480000000001E-2</v>
      </c>
      <c r="X396">
        <v>4.4186410000000002E-2</v>
      </c>
      <c r="Y396">
        <v>4.4091419999999999E-2</v>
      </c>
      <c r="Z396">
        <v>4.1906646999999998E-2</v>
      </c>
      <c r="AA396">
        <v>3.9056952999999998E-2</v>
      </c>
      <c r="AB396">
        <v>3.9626893000000003E-2</v>
      </c>
      <c r="AC396">
        <v>4.0481801999999997E-2</v>
      </c>
      <c r="AD396">
        <v>3.9816869999999997E-2</v>
      </c>
      <c r="AE396">
        <v>3.8297035E-2</v>
      </c>
      <c r="AF396">
        <v>4.9125887E-2</v>
      </c>
      <c r="AG396">
        <v>5.2355547000000002E-2</v>
      </c>
      <c r="AH396">
        <v>4.7606046999999999E-2</v>
      </c>
      <c r="AI396">
        <v>4.7511056000000003E-2</v>
      </c>
      <c r="AJ396">
        <v>4.7511056000000003E-2</v>
      </c>
      <c r="AK396">
        <v>3.7917074000000002E-2</v>
      </c>
      <c r="AL396">
        <v>3.8581999999999998E-2</v>
      </c>
      <c r="AM396">
        <v>3.9531900000000002E-2</v>
      </c>
      <c r="AN396">
        <v>3.9246929999999999E-2</v>
      </c>
      <c r="AO396">
        <v>3.9436909999999999E-2</v>
      </c>
      <c r="AP396">
        <v>3.8297035E-2</v>
      </c>
      <c r="AQ396">
        <v>3.9246929999999999E-2</v>
      </c>
      <c r="AR396">
        <v>3.8202043999999998E-2</v>
      </c>
      <c r="AS396">
        <v>3.8581999999999998E-2</v>
      </c>
      <c r="AT396">
        <v>3.6682202999999997E-2</v>
      </c>
      <c r="AU396">
        <v>3.9341923000000001E-2</v>
      </c>
      <c r="AV396">
        <v>4.010184E-2</v>
      </c>
      <c r="AW396">
        <v>3.8392026000000003E-2</v>
      </c>
      <c r="AX396">
        <v>3.6302241999999998E-2</v>
      </c>
      <c r="AY396">
        <v>3.4877396999999997E-2</v>
      </c>
      <c r="AZ396">
        <v>3.6587212000000001E-2</v>
      </c>
      <c r="BA396">
        <v>3.5922284999999998E-2</v>
      </c>
      <c r="BB396">
        <v>3.5257353999999998E-2</v>
      </c>
      <c r="BC396">
        <v>3.6872186000000001E-2</v>
      </c>
      <c r="BD396">
        <v>3.4782406000000002E-2</v>
      </c>
    </row>
    <row r="397" spans="1:56" x14ac:dyDescent="0.3">
      <c r="A397">
        <v>519.58000000000004</v>
      </c>
      <c r="B397">
        <v>4.2129279999999998E-2</v>
      </c>
      <c r="C397">
        <v>4.3060515000000001E-2</v>
      </c>
      <c r="D397">
        <v>3.9428684999999998E-2</v>
      </c>
      <c r="E397">
        <v>3.6541846000000003E-2</v>
      </c>
      <c r="F397">
        <v>3.4865614000000003E-2</v>
      </c>
      <c r="G397">
        <v>5.0510424999999998E-2</v>
      </c>
      <c r="H397">
        <v>4.7623586000000002E-2</v>
      </c>
      <c r="I397">
        <v>4.9392940000000003E-2</v>
      </c>
      <c r="J397">
        <v>4.2874265000000002E-2</v>
      </c>
      <c r="K397">
        <v>4.0173675999999998E-2</v>
      </c>
      <c r="L397">
        <v>4.641298E-2</v>
      </c>
      <c r="M397">
        <v>4.5202363000000002E-2</v>
      </c>
      <c r="N397">
        <v>4.8368577000000003E-2</v>
      </c>
      <c r="O397">
        <v>5.3676639999999998E-2</v>
      </c>
      <c r="P397">
        <v>4.7251090000000003E-2</v>
      </c>
      <c r="Q397">
        <v>4.2036153E-2</v>
      </c>
      <c r="R397">
        <v>4.1384286999999999E-2</v>
      </c>
      <c r="S397">
        <v>4.0918666999999999E-2</v>
      </c>
      <c r="T397">
        <v>4.3898630000000001E-2</v>
      </c>
      <c r="U397">
        <v>4.4457376E-2</v>
      </c>
      <c r="V397">
        <v>4.4178000000000002E-2</v>
      </c>
      <c r="W397">
        <v>4.4643622000000001E-2</v>
      </c>
      <c r="X397">
        <v>4.4643622000000001E-2</v>
      </c>
      <c r="Y397">
        <v>4.4271126000000001E-2</v>
      </c>
      <c r="Z397">
        <v>4.2874265000000002E-2</v>
      </c>
      <c r="AA397">
        <v>3.9708055999999999E-2</v>
      </c>
      <c r="AB397">
        <v>4.0546169999999999E-2</v>
      </c>
      <c r="AC397">
        <v>4.1198039999999998E-2</v>
      </c>
      <c r="AD397">
        <v>4.0266799999999998E-2</v>
      </c>
      <c r="AE397">
        <v>3.8311199999999997E-2</v>
      </c>
      <c r="AF397">
        <v>4.9765433999999997E-2</v>
      </c>
      <c r="AG397">
        <v>5.3024772999999997E-2</v>
      </c>
      <c r="AH397">
        <v>4.8275452000000003E-2</v>
      </c>
      <c r="AI397">
        <v>4.8368577000000003E-2</v>
      </c>
      <c r="AJ397">
        <v>4.8461697999999997E-2</v>
      </c>
      <c r="AK397">
        <v>3.8869942999999997E-2</v>
      </c>
      <c r="AL397">
        <v>3.8963064999999998E-2</v>
      </c>
      <c r="AM397">
        <v>4.0546169999999999E-2</v>
      </c>
      <c r="AN397">
        <v>4.0359920000000001E-2</v>
      </c>
      <c r="AO397">
        <v>4.0173675999999998E-2</v>
      </c>
      <c r="AP397">
        <v>3.8497447999999997E-2</v>
      </c>
      <c r="AQ397">
        <v>3.9987429999999997E-2</v>
      </c>
      <c r="AR397">
        <v>3.8683693999999998E-2</v>
      </c>
      <c r="AS397">
        <v>3.9149313999999998E-2</v>
      </c>
      <c r="AT397">
        <v>3.6821215999999997E-2</v>
      </c>
      <c r="AU397">
        <v>3.9987429999999997E-2</v>
      </c>
      <c r="AV397">
        <v>4.0918666999999999E-2</v>
      </c>
      <c r="AW397">
        <v>3.9149313999999998E-2</v>
      </c>
      <c r="AX397">
        <v>3.7193709999999998E-2</v>
      </c>
      <c r="AY397">
        <v>3.5983099999999997E-2</v>
      </c>
      <c r="AZ397">
        <v>3.7566206999999997E-2</v>
      </c>
      <c r="BA397">
        <v>3.6448719999999997E-2</v>
      </c>
      <c r="BB397">
        <v>3.5983099999999997E-2</v>
      </c>
      <c r="BC397">
        <v>3.7100590000000003E-2</v>
      </c>
      <c r="BD397">
        <v>3.5517479999999997E-2</v>
      </c>
    </row>
    <row r="398" spans="1:56" x14ac:dyDescent="0.3">
      <c r="A398">
        <v>520.04999999999995</v>
      </c>
      <c r="B398">
        <v>4.234533E-2</v>
      </c>
      <c r="C398">
        <v>4.2982883999999999E-2</v>
      </c>
      <c r="D398">
        <v>3.9612952999999999E-2</v>
      </c>
      <c r="E398">
        <v>3.6789494999999998E-2</v>
      </c>
      <c r="F398">
        <v>3.5058989999999998E-2</v>
      </c>
      <c r="G398">
        <v>5.0360295999999999E-2</v>
      </c>
      <c r="H398">
        <v>4.6990369999999997E-2</v>
      </c>
      <c r="I398">
        <v>4.9176270000000001E-2</v>
      </c>
      <c r="J398">
        <v>4.4075835000000001E-2</v>
      </c>
      <c r="K398">
        <v>4.0614825E-2</v>
      </c>
      <c r="L398">
        <v>4.6534974E-2</v>
      </c>
      <c r="M398">
        <v>4.562418E-2</v>
      </c>
      <c r="N398">
        <v>4.8720873999999997E-2</v>
      </c>
      <c r="O398">
        <v>5.4003466E-2</v>
      </c>
      <c r="P398">
        <v>4.7263604000000001E-2</v>
      </c>
      <c r="Q398">
        <v>4.2072088000000001E-2</v>
      </c>
      <c r="R398">
        <v>4.2436406000000003E-2</v>
      </c>
      <c r="S398">
        <v>4.1070219999999998E-2</v>
      </c>
      <c r="T398">
        <v>4.4531229999999998E-2</v>
      </c>
      <c r="U398">
        <v>4.4622309999999998E-2</v>
      </c>
      <c r="V398">
        <v>4.3802593000000001E-2</v>
      </c>
      <c r="W398">
        <v>4.4622309999999998E-2</v>
      </c>
      <c r="X398">
        <v>4.4986628000000001E-2</v>
      </c>
      <c r="Y398">
        <v>4.3893676E-2</v>
      </c>
      <c r="Z398">
        <v>4.3073963E-2</v>
      </c>
      <c r="AA398">
        <v>3.9886190000000002E-2</v>
      </c>
      <c r="AB398">
        <v>4.0888059999999997E-2</v>
      </c>
      <c r="AC398">
        <v>4.1434538E-2</v>
      </c>
      <c r="AD398">
        <v>4.0614825E-2</v>
      </c>
      <c r="AE398">
        <v>3.9066480000000001E-2</v>
      </c>
      <c r="AF398">
        <v>4.9995985E-2</v>
      </c>
      <c r="AG398">
        <v>5.3639146999999998E-2</v>
      </c>
      <c r="AH398">
        <v>4.881195E-2</v>
      </c>
      <c r="AI398">
        <v>4.8174396000000001E-2</v>
      </c>
      <c r="AJ398">
        <v>4.8629789999999999E-2</v>
      </c>
      <c r="AK398">
        <v>3.9248638000000002E-2</v>
      </c>
      <c r="AL398">
        <v>3.9521872999999999E-2</v>
      </c>
      <c r="AM398">
        <v>4.1070219999999998E-2</v>
      </c>
      <c r="AN398">
        <v>4.0068346999999997E-2</v>
      </c>
      <c r="AO398">
        <v>4.0523740000000003E-2</v>
      </c>
      <c r="AP398">
        <v>3.879324E-2</v>
      </c>
      <c r="AQ398">
        <v>4.0250505999999998E-2</v>
      </c>
      <c r="AR398">
        <v>3.8975395000000003E-2</v>
      </c>
      <c r="AS398">
        <v>3.9066480000000001E-2</v>
      </c>
      <c r="AT398">
        <v>3.7427050000000003E-2</v>
      </c>
      <c r="AU398">
        <v>4.0159426999999998E-2</v>
      </c>
      <c r="AV398">
        <v>4.1343458E-2</v>
      </c>
      <c r="AW398">
        <v>3.9066480000000001E-2</v>
      </c>
      <c r="AX398">
        <v>3.6880574999999999E-2</v>
      </c>
      <c r="AY398">
        <v>3.6151941999999999E-2</v>
      </c>
      <c r="AZ398">
        <v>3.7609209999999997E-2</v>
      </c>
      <c r="BA398">
        <v>3.6880574999999999E-2</v>
      </c>
      <c r="BB398">
        <v>3.5969785999999997E-2</v>
      </c>
      <c r="BC398">
        <v>3.7153814E-2</v>
      </c>
      <c r="BD398">
        <v>3.5787627000000002E-2</v>
      </c>
    </row>
    <row r="399" spans="1:56" x14ac:dyDescent="0.3">
      <c r="A399">
        <v>520.52</v>
      </c>
      <c r="B399">
        <v>4.3309439999999998E-2</v>
      </c>
      <c r="C399">
        <v>4.4035527999999997E-2</v>
      </c>
      <c r="D399">
        <v>4.0405080000000003E-2</v>
      </c>
      <c r="E399">
        <v>3.7500723999999999E-2</v>
      </c>
      <c r="F399">
        <v>3.5776259999999997E-2</v>
      </c>
      <c r="G399">
        <v>5.1296420000000002E-2</v>
      </c>
      <c r="H399">
        <v>4.8301306000000002E-2</v>
      </c>
      <c r="I399">
        <v>5.0298049999999997E-2</v>
      </c>
      <c r="J399">
        <v>4.4035527999999997E-2</v>
      </c>
      <c r="K399">
        <v>4.1312689999999999E-2</v>
      </c>
      <c r="L399">
        <v>4.7212169999999998E-2</v>
      </c>
      <c r="M399">
        <v>4.6486079999999999E-2</v>
      </c>
      <c r="N399">
        <v>4.8936630000000002E-2</v>
      </c>
      <c r="O399">
        <v>5.510839E-2</v>
      </c>
      <c r="P399">
        <v>4.8119780000000001E-2</v>
      </c>
      <c r="Q399">
        <v>4.3037154000000001E-2</v>
      </c>
      <c r="R399">
        <v>4.3309439999999998E-2</v>
      </c>
      <c r="S399">
        <v>4.1584976000000003E-2</v>
      </c>
      <c r="T399">
        <v>4.5396946000000001E-2</v>
      </c>
      <c r="U399">
        <v>4.5669229999999998E-2</v>
      </c>
      <c r="V399">
        <v>4.5306183E-2</v>
      </c>
      <c r="W399">
        <v>4.5306183E-2</v>
      </c>
      <c r="X399">
        <v>4.5578464999999999E-2</v>
      </c>
      <c r="Y399">
        <v>4.4852379999999997E-2</v>
      </c>
      <c r="Z399">
        <v>4.3218675999999998E-2</v>
      </c>
      <c r="AA399">
        <v>4.0949649999999997E-2</v>
      </c>
      <c r="AB399">
        <v>4.1766501999999997E-2</v>
      </c>
      <c r="AC399">
        <v>4.2038779999999998E-2</v>
      </c>
      <c r="AD399">
        <v>4.1312689999999999E-2</v>
      </c>
      <c r="AE399">
        <v>4.0042034999999997E-2</v>
      </c>
      <c r="AF399">
        <v>5.1024140000000003E-2</v>
      </c>
      <c r="AG399">
        <v>5.4473059999999997E-2</v>
      </c>
      <c r="AH399">
        <v>4.9390435000000003E-2</v>
      </c>
      <c r="AI399">
        <v>4.8936630000000002E-2</v>
      </c>
      <c r="AJ399">
        <v>4.9299676000000001E-2</v>
      </c>
      <c r="AK399">
        <v>3.9678989999999997E-2</v>
      </c>
      <c r="AL399">
        <v>4.0223559999999998E-2</v>
      </c>
      <c r="AM399">
        <v>4.1312689999999999E-2</v>
      </c>
      <c r="AN399">
        <v>4.1403453999999999E-2</v>
      </c>
      <c r="AO399">
        <v>4.1312689999999999E-2</v>
      </c>
      <c r="AP399">
        <v>3.976975E-2</v>
      </c>
      <c r="AQ399">
        <v>4.1131172000000001E-2</v>
      </c>
      <c r="AR399">
        <v>3.976975E-2</v>
      </c>
      <c r="AS399">
        <v>4.0586605999999997E-2</v>
      </c>
      <c r="AT399">
        <v>3.795453E-2</v>
      </c>
      <c r="AU399">
        <v>4.1312689999999999E-2</v>
      </c>
      <c r="AV399">
        <v>4.1948020000000003E-2</v>
      </c>
      <c r="AW399">
        <v>4.0586605999999997E-2</v>
      </c>
      <c r="AX399">
        <v>3.8226812999999998E-2</v>
      </c>
      <c r="AY399">
        <v>3.6593112999999997E-2</v>
      </c>
      <c r="AZ399">
        <v>3.8408335000000002E-2</v>
      </c>
      <c r="BA399">
        <v>3.8136049999999998E-2</v>
      </c>
      <c r="BB399">
        <v>3.6502350000000003E-2</v>
      </c>
      <c r="BC399">
        <v>3.8317575999999999E-2</v>
      </c>
      <c r="BD399">
        <v>3.6502350000000003E-2</v>
      </c>
    </row>
    <row r="400" spans="1:56" x14ac:dyDescent="0.3">
      <c r="A400">
        <v>520.99</v>
      </c>
      <c r="B400">
        <v>4.3647405E-2</v>
      </c>
      <c r="C400">
        <v>4.4277009999999999E-2</v>
      </c>
      <c r="D400">
        <v>4.067929E-2</v>
      </c>
      <c r="E400">
        <v>3.8070947000000001E-2</v>
      </c>
      <c r="F400">
        <v>3.5912316E-2</v>
      </c>
      <c r="G400">
        <v>5.2371867000000003E-2</v>
      </c>
      <c r="H400">
        <v>4.841438E-2</v>
      </c>
      <c r="I400">
        <v>5.0932775999999999E-2</v>
      </c>
      <c r="J400">
        <v>4.4816660000000001E-2</v>
      </c>
      <c r="K400">
        <v>4.1758603999999998E-2</v>
      </c>
      <c r="L400">
        <v>4.7694835999999997E-2</v>
      </c>
      <c r="M400">
        <v>4.7155179999999998E-2</v>
      </c>
      <c r="N400">
        <v>4.9853465999999999E-2</v>
      </c>
      <c r="O400">
        <v>5.5160094E-2</v>
      </c>
      <c r="P400">
        <v>4.8954035999999999E-2</v>
      </c>
      <c r="Q400">
        <v>4.3647405E-2</v>
      </c>
      <c r="R400">
        <v>4.3017809999999997E-2</v>
      </c>
      <c r="S400">
        <v>4.2028435000000003E-2</v>
      </c>
      <c r="T400">
        <v>4.5446265E-2</v>
      </c>
      <c r="U400">
        <v>4.5716092E-2</v>
      </c>
      <c r="V400">
        <v>4.508649E-2</v>
      </c>
      <c r="W400">
        <v>4.5895980000000003E-2</v>
      </c>
      <c r="X400">
        <v>4.6345692000000001E-2</v>
      </c>
      <c r="Y400">
        <v>4.5266380000000002E-2</v>
      </c>
      <c r="Z400">
        <v>4.3917234999999999E-2</v>
      </c>
      <c r="AA400">
        <v>4.1129003999999997E-2</v>
      </c>
      <c r="AB400">
        <v>4.2028435000000003E-2</v>
      </c>
      <c r="AC400">
        <v>4.2298259999999997E-2</v>
      </c>
      <c r="AD400">
        <v>4.2028435000000003E-2</v>
      </c>
      <c r="AE400">
        <v>4.0319519999999998E-2</v>
      </c>
      <c r="AF400">
        <v>5.0932775999999999E-2</v>
      </c>
      <c r="AG400">
        <v>5.4350607000000002E-2</v>
      </c>
      <c r="AH400">
        <v>4.9763522999999997E-2</v>
      </c>
      <c r="AI400">
        <v>4.9673580000000002E-2</v>
      </c>
      <c r="AJ400">
        <v>4.9673580000000002E-2</v>
      </c>
      <c r="AK400">
        <v>4.0139634E-2</v>
      </c>
      <c r="AL400">
        <v>4.0229573999999997E-2</v>
      </c>
      <c r="AM400">
        <v>4.1938490000000002E-2</v>
      </c>
      <c r="AN400">
        <v>4.1668665000000001E-2</v>
      </c>
      <c r="AO400">
        <v>4.2208320000000001E-2</v>
      </c>
      <c r="AP400">
        <v>4.0319519999999998E-2</v>
      </c>
      <c r="AQ400">
        <v>4.1668665000000001E-2</v>
      </c>
      <c r="AR400">
        <v>4.0139634E-2</v>
      </c>
      <c r="AS400">
        <v>4.0499404000000003E-2</v>
      </c>
      <c r="AT400">
        <v>3.8880433999999998E-2</v>
      </c>
      <c r="AU400">
        <v>4.1758603999999998E-2</v>
      </c>
      <c r="AV400">
        <v>4.2837918000000003E-2</v>
      </c>
      <c r="AW400">
        <v>4.0139634E-2</v>
      </c>
      <c r="AX400">
        <v>3.8340776999999999E-2</v>
      </c>
      <c r="AY400">
        <v>3.7261460000000003E-2</v>
      </c>
      <c r="AZ400">
        <v>3.9060320000000003E-2</v>
      </c>
      <c r="BA400">
        <v>3.7981003999999999E-2</v>
      </c>
      <c r="BB400">
        <v>3.7441347E-2</v>
      </c>
      <c r="BC400">
        <v>3.8970374000000002E-2</v>
      </c>
      <c r="BD400">
        <v>3.6362033000000002E-2</v>
      </c>
    </row>
    <row r="401" spans="1:56" x14ac:dyDescent="0.3">
      <c r="A401">
        <v>521.46</v>
      </c>
      <c r="B401">
        <v>4.4104997E-2</v>
      </c>
      <c r="C401">
        <v>4.518233E-2</v>
      </c>
      <c r="D401">
        <v>4.1232104999999998E-2</v>
      </c>
      <c r="E401">
        <v>3.8628549999999998E-2</v>
      </c>
      <c r="F401">
        <v>3.6653432999999999E-2</v>
      </c>
      <c r="G401">
        <v>5.2364559999999997E-2</v>
      </c>
      <c r="H401">
        <v>4.9042780000000001E-2</v>
      </c>
      <c r="I401">
        <v>5.0838335999999998E-2</v>
      </c>
      <c r="J401">
        <v>4.5272109999999997E-2</v>
      </c>
      <c r="K401">
        <v>4.2399216000000003E-2</v>
      </c>
      <c r="L401">
        <v>4.8324554999999998E-2</v>
      </c>
      <c r="M401">
        <v>4.7336999999999997E-2</v>
      </c>
      <c r="N401">
        <v>5.0479226000000002E-2</v>
      </c>
      <c r="O401">
        <v>5.6045449999999997E-2</v>
      </c>
      <c r="P401">
        <v>4.9491665999999997E-2</v>
      </c>
      <c r="Q401">
        <v>4.3566328000000001E-2</v>
      </c>
      <c r="R401">
        <v>4.4104997E-2</v>
      </c>
      <c r="S401">
        <v>4.3027660000000002E-2</v>
      </c>
      <c r="T401">
        <v>4.6439223000000002E-2</v>
      </c>
      <c r="U401">
        <v>4.6169885000000001E-2</v>
      </c>
      <c r="V401">
        <v>4.6259663999999999E-2</v>
      </c>
      <c r="W401">
        <v>4.6349442999999997E-2</v>
      </c>
      <c r="X401">
        <v>4.6888109999999997E-2</v>
      </c>
      <c r="Y401">
        <v>4.6259663999999999E-2</v>
      </c>
      <c r="Z401">
        <v>4.4464108000000002E-2</v>
      </c>
      <c r="AA401">
        <v>4.2129880000000001E-2</v>
      </c>
      <c r="AB401">
        <v>4.2578770000000002E-2</v>
      </c>
      <c r="AC401">
        <v>4.3027660000000002E-2</v>
      </c>
      <c r="AD401">
        <v>4.2040102000000003E-2</v>
      </c>
      <c r="AE401">
        <v>4.0693435999999999E-2</v>
      </c>
      <c r="AF401">
        <v>5.1556557000000003E-2</v>
      </c>
      <c r="AG401">
        <v>5.4968120000000002E-2</v>
      </c>
      <c r="AH401">
        <v>5.0928116000000002E-2</v>
      </c>
      <c r="AI401">
        <v>5.020989E-2</v>
      </c>
      <c r="AJ401">
        <v>5.1107667000000002E-2</v>
      </c>
      <c r="AK401">
        <v>4.0962770000000003E-2</v>
      </c>
      <c r="AL401">
        <v>4.1321879999999998E-2</v>
      </c>
      <c r="AM401">
        <v>4.266855E-2</v>
      </c>
      <c r="AN401">
        <v>4.2309439999999997E-2</v>
      </c>
      <c r="AO401">
        <v>4.2488992000000003E-2</v>
      </c>
      <c r="AP401">
        <v>4.0872995000000002E-2</v>
      </c>
      <c r="AQ401">
        <v>4.2040102000000003E-2</v>
      </c>
      <c r="AR401">
        <v>4.0872995000000002E-2</v>
      </c>
      <c r="AS401">
        <v>4.1232104999999998E-2</v>
      </c>
      <c r="AT401">
        <v>3.9077435000000001E-2</v>
      </c>
      <c r="AU401">
        <v>4.2399216000000003E-2</v>
      </c>
      <c r="AV401">
        <v>4.2937881999999997E-2</v>
      </c>
      <c r="AW401">
        <v>4.0962770000000003E-2</v>
      </c>
      <c r="AX401">
        <v>3.9346770000000003E-2</v>
      </c>
      <c r="AY401">
        <v>3.7640989999999999E-2</v>
      </c>
      <c r="AZ401">
        <v>3.8897880000000003E-2</v>
      </c>
      <c r="BA401">
        <v>3.8448990000000002E-2</v>
      </c>
      <c r="BB401">
        <v>3.8000100000000002E-2</v>
      </c>
      <c r="BC401">
        <v>3.9167213999999999E-2</v>
      </c>
      <c r="BD401">
        <v>3.7102323E-2</v>
      </c>
    </row>
    <row r="402" spans="1:56" x14ac:dyDescent="0.3">
      <c r="A402">
        <v>521.91999999999996</v>
      </c>
      <c r="B402">
        <v>4.4769160000000002E-2</v>
      </c>
      <c r="C402">
        <v>4.5124604999999998E-2</v>
      </c>
      <c r="D402">
        <v>4.2014445999999997E-2</v>
      </c>
      <c r="E402">
        <v>3.8815427999999999E-2</v>
      </c>
      <c r="F402">
        <v>3.7127050000000002E-2</v>
      </c>
      <c r="G402">
        <v>5.3299880000000001E-2</v>
      </c>
      <c r="H402">
        <v>4.9478833E-2</v>
      </c>
      <c r="I402">
        <v>5.1522645999999998E-2</v>
      </c>
      <c r="J402">
        <v>4.5391189999999998E-2</v>
      </c>
      <c r="K402">
        <v>4.3080783999999997E-2</v>
      </c>
      <c r="L402">
        <v>4.9478833E-2</v>
      </c>
      <c r="M402">
        <v>4.8234770000000003E-2</v>
      </c>
      <c r="N402">
        <v>5.0634029999999997E-2</v>
      </c>
      <c r="O402">
        <v>5.6143459999999999E-2</v>
      </c>
      <c r="P402">
        <v>5.0100863000000002E-2</v>
      </c>
      <c r="Q402">
        <v>4.4858019999999998E-2</v>
      </c>
      <c r="R402">
        <v>4.4324849999999999E-2</v>
      </c>
      <c r="S402">
        <v>4.3436232999999998E-2</v>
      </c>
      <c r="T402">
        <v>4.6812977999999998E-2</v>
      </c>
      <c r="U402">
        <v>4.743501E-2</v>
      </c>
      <c r="V402">
        <v>4.6812977999999998E-2</v>
      </c>
      <c r="W402">
        <v>4.7523870000000003E-2</v>
      </c>
      <c r="X402">
        <v>4.7346149999999997E-2</v>
      </c>
      <c r="Y402">
        <v>4.6812977999999998E-2</v>
      </c>
      <c r="Z402">
        <v>4.5213469999999999E-2</v>
      </c>
      <c r="AA402">
        <v>4.2547612999999998E-2</v>
      </c>
      <c r="AB402">
        <v>4.325851E-2</v>
      </c>
      <c r="AC402">
        <v>4.325851E-2</v>
      </c>
      <c r="AD402">
        <v>4.2814199999999997E-2</v>
      </c>
      <c r="AE402">
        <v>4.1481274999999998E-2</v>
      </c>
      <c r="AF402">
        <v>5.2855574000000002E-2</v>
      </c>
      <c r="AG402">
        <v>5.5699146999999997E-2</v>
      </c>
      <c r="AH402">
        <v>5.1700372000000001E-2</v>
      </c>
      <c r="AI402">
        <v>5.0634029999999997E-2</v>
      </c>
      <c r="AJ402">
        <v>5.1433787000000002E-2</v>
      </c>
      <c r="AK402">
        <v>4.1392416000000001E-2</v>
      </c>
      <c r="AL402">
        <v>4.1836720000000001E-2</v>
      </c>
      <c r="AM402">
        <v>4.325851E-2</v>
      </c>
      <c r="AN402">
        <v>4.2991925E-2</v>
      </c>
      <c r="AO402">
        <v>4.3436232999999998E-2</v>
      </c>
      <c r="AP402">
        <v>4.1570134000000002E-2</v>
      </c>
      <c r="AQ402">
        <v>4.2725340000000001E-2</v>
      </c>
      <c r="AR402">
        <v>4.1214692999999997E-2</v>
      </c>
      <c r="AS402">
        <v>4.1747859999999998E-2</v>
      </c>
      <c r="AT402">
        <v>3.9881765999999999E-2</v>
      </c>
      <c r="AU402">
        <v>4.325851E-2</v>
      </c>
      <c r="AV402">
        <v>4.4058263E-2</v>
      </c>
      <c r="AW402">
        <v>4.1481274999999998E-2</v>
      </c>
      <c r="AX402">
        <v>3.9437458000000002E-2</v>
      </c>
      <c r="AY402">
        <v>3.8459979999999998E-2</v>
      </c>
      <c r="AZ402">
        <v>3.997063E-2</v>
      </c>
      <c r="BA402">
        <v>3.8904287000000003E-2</v>
      </c>
      <c r="BB402">
        <v>3.8637699999999997E-2</v>
      </c>
      <c r="BC402">
        <v>3.961518E-2</v>
      </c>
      <c r="BD402">
        <v>3.8104529999999998E-2</v>
      </c>
    </row>
    <row r="403" spans="1:56" x14ac:dyDescent="0.3">
      <c r="A403">
        <v>522.39</v>
      </c>
      <c r="B403">
        <v>4.5163766000000001E-2</v>
      </c>
      <c r="C403">
        <v>4.5696846999999999E-2</v>
      </c>
      <c r="D403">
        <v>4.2676042999999997E-2</v>
      </c>
      <c r="E403">
        <v>3.9388698E-2</v>
      </c>
      <c r="F403">
        <v>3.7256364E-2</v>
      </c>
      <c r="G403">
        <v>5.3604252999999998E-2</v>
      </c>
      <c r="H403">
        <v>5.0139209999999997E-2</v>
      </c>
      <c r="I403">
        <v>5.2449238000000002E-2</v>
      </c>
      <c r="J403">
        <v>4.6141083999999999E-2</v>
      </c>
      <c r="K403">
        <v>4.3297972999999997E-2</v>
      </c>
      <c r="L403">
        <v>4.9428433000000001E-2</v>
      </c>
      <c r="M403">
        <v>4.791803E-2</v>
      </c>
      <c r="N403">
        <v>5.0938837000000001E-2</v>
      </c>
      <c r="O403">
        <v>5.7158142000000002E-2</v>
      </c>
      <c r="P403">
        <v>5.0316904000000003E-2</v>
      </c>
      <c r="Q403">
        <v>4.471953E-2</v>
      </c>
      <c r="R403">
        <v>4.5163766000000001E-2</v>
      </c>
      <c r="S403">
        <v>4.4008749999999999E-2</v>
      </c>
      <c r="T403">
        <v>4.7207249999999999E-2</v>
      </c>
      <c r="U403">
        <v>4.791803E-2</v>
      </c>
      <c r="V403">
        <v>4.7296100000000001E-2</v>
      </c>
      <c r="W403">
        <v>4.7562640000000003E-2</v>
      </c>
      <c r="X403">
        <v>4.7651485E-2</v>
      </c>
      <c r="Y403">
        <v>4.7207249999999999E-2</v>
      </c>
      <c r="Z403">
        <v>4.5608003000000001E-2</v>
      </c>
      <c r="AA403">
        <v>4.3031430000000002E-2</v>
      </c>
      <c r="AB403">
        <v>4.3653360000000002E-2</v>
      </c>
      <c r="AC403">
        <v>4.4097600000000001E-2</v>
      </c>
      <c r="AD403">
        <v>4.3209127999999999E-2</v>
      </c>
      <c r="AE403">
        <v>4.214296E-2</v>
      </c>
      <c r="AF403">
        <v>5.3337710000000003E-2</v>
      </c>
      <c r="AG403">
        <v>5.6269670000000001E-2</v>
      </c>
      <c r="AH403">
        <v>5.1560767E-2</v>
      </c>
      <c r="AI403">
        <v>5.111653E-2</v>
      </c>
      <c r="AJ403">
        <v>5.1649609999999999E-2</v>
      </c>
      <c r="AK403">
        <v>4.1965265000000002E-2</v>
      </c>
      <c r="AL403">
        <v>4.2054112999999997E-2</v>
      </c>
      <c r="AM403">
        <v>4.3742209999999997E-2</v>
      </c>
      <c r="AN403">
        <v>4.3120279999999997E-2</v>
      </c>
      <c r="AO403">
        <v>4.3653360000000002E-2</v>
      </c>
      <c r="AP403">
        <v>4.1876416999999999E-2</v>
      </c>
      <c r="AQ403">
        <v>4.338682E-2</v>
      </c>
      <c r="AR403">
        <v>4.2054112999999997E-2</v>
      </c>
      <c r="AS403">
        <v>4.2853740000000001E-2</v>
      </c>
      <c r="AT403">
        <v>4.0188323999999997E-2</v>
      </c>
      <c r="AU403">
        <v>4.4008749999999999E-2</v>
      </c>
      <c r="AV403">
        <v>4.4364140000000003E-2</v>
      </c>
      <c r="AW403">
        <v>4.214296E-2</v>
      </c>
      <c r="AX403">
        <v>3.9921779999999997E-2</v>
      </c>
      <c r="AY403">
        <v>3.832253E-2</v>
      </c>
      <c r="AZ403">
        <v>4.0543709999999997E-2</v>
      </c>
      <c r="BA403">
        <v>3.9655240000000001E-2</v>
      </c>
      <c r="BB403">
        <v>3.8677916E-2</v>
      </c>
      <c r="BC403">
        <v>4.0454865E-2</v>
      </c>
      <c r="BD403">
        <v>3.8144834000000002E-2</v>
      </c>
    </row>
    <row r="404" spans="1:56" x14ac:dyDescent="0.3">
      <c r="A404">
        <v>522.86</v>
      </c>
      <c r="B404">
        <v>4.6504139999999999E-2</v>
      </c>
      <c r="C404">
        <v>4.7201670000000001E-2</v>
      </c>
      <c r="D404">
        <v>4.3278072000000001E-2</v>
      </c>
      <c r="E404">
        <v>4.0487955999999999E-2</v>
      </c>
      <c r="F404">
        <v>3.8308176999999999E-2</v>
      </c>
      <c r="G404">
        <v>5.4002575999999997E-2</v>
      </c>
      <c r="H404">
        <v>5.0776504E-2</v>
      </c>
      <c r="I404">
        <v>5.330505E-2</v>
      </c>
      <c r="J404">
        <v>4.7463242000000003E-2</v>
      </c>
      <c r="K404">
        <v>4.4411554999999998E-2</v>
      </c>
      <c r="L404">
        <v>4.9817401999999997E-2</v>
      </c>
      <c r="M404">
        <v>4.9207065000000001E-2</v>
      </c>
      <c r="N404">
        <v>5.1909990000000003E-2</v>
      </c>
      <c r="O404">
        <v>5.7403028000000002E-2</v>
      </c>
      <c r="P404">
        <v>5.1474035000000001E-2</v>
      </c>
      <c r="Q404">
        <v>4.5283467000000001E-2</v>
      </c>
      <c r="R404">
        <v>4.5806613000000003E-2</v>
      </c>
      <c r="S404">
        <v>4.5109086E-2</v>
      </c>
      <c r="T404">
        <v>4.8596729999999998E-2</v>
      </c>
      <c r="U404">
        <v>4.8683919999999999E-2</v>
      </c>
      <c r="V404">
        <v>4.8335153999999998E-2</v>
      </c>
      <c r="W404">
        <v>4.8247962999999998E-2</v>
      </c>
      <c r="X404">
        <v>4.8509539999999997E-2</v>
      </c>
      <c r="Y404">
        <v>4.7724817000000003E-2</v>
      </c>
      <c r="Z404">
        <v>4.6155380000000003E-2</v>
      </c>
      <c r="AA404">
        <v>4.3452453000000002E-2</v>
      </c>
      <c r="AB404">
        <v>4.4498744999999999E-2</v>
      </c>
      <c r="AC404">
        <v>4.4934700000000001E-2</v>
      </c>
      <c r="AD404">
        <v>4.4237173999999997E-2</v>
      </c>
      <c r="AE404">
        <v>4.2318966E-2</v>
      </c>
      <c r="AF404">
        <v>5.3566620000000002E-2</v>
      </c>
      <c r="AG404">
        <v>5.731584E-2</v>
      </c>
      <c r="AH404">
        <v>5.27819E-2</v>
      </c>
      <c r="AI404">
        <v>5.1997179999999997E-2</v>
      </c>
      <c r="AJ404">
        <v>5.27819E-2</v>
      </c>
      <c r="AK404">
        <v>4.2667734999999998E-2</v>
      </c>
      <c r="AL404">
        <v>4.3016497000000001E-2</v>
      </c>
      <c r="AM404">
        <v>4.5109086E-2</v>
      </c>
      <c r="AN404">
        <v>4.3975599999999997E-2</v>
      </c>
      <c r="AO404">
        <v>4.4498744999999999E-2</v>
      </c>
      <c r="AP404">
        <v>4.3190878000000002E-2</v>
      </c>
      <c r="AQ404">
        <v>4.4149984000000003E-2</v>
      </c>
      <c r="AR404">
        <v>4.2406159999999998E-2</v>
      </c>
      <c r="AS404">
        <v>4.310369E-2</v>
      </c>
      <c r="AT404">
        <v>4.1011102000000001E-2</v>
      </c>
      <c r="AU404">
        <v>4.4498744999999999E-2</v>
      </c>
      <c r="AV404">
        <v>4.5196276000000001E-2</v>
      </c>
      <c r="AW404">
        <v>4.2929307E-2</v>
      </c>
      <c r="AX404">
        <v>4.1185483000000002E-2</v>
      </c>
      <c r="AY404">
        <v>3.9616045000000003E-2</v>
      </c>
      <c r="AZ404">
        <v>4.1359868000000001E-2</v>
      </c>
      <c r="BA404">
        <v>4.0662337E-2</v>
      </c>
      <c r="BB404">
        <v>3.9528854000000002E-2</v>
      </c>
      <c r="BC404">
        <v>4.0923912E-2</v>
      </c>
      <c r="BD404">
        <v>3.9180090000000001E-2</v>
      </c>
    </row>
    <row r="405" spans="1:56" x14ac:dyDescent="0.3">
      <c r="A405">
        <v>523.33000000000004</v>
      </c>
      <c r="B405">
        <v>4.61016E-2</v>
      </c>
      <c r="C405">
        <v>4.7241747000000001E-2</v>
      </c>
      <c r="D405">
        <v>4.3207385000000001E-2</v>
      </c>
      <c r="E405">
        <v>4.0663984E-2</v>
      </c>
      <c r="F405">
        <v>3.8909911999999998E-2</v>
      </c>
      <c r="G405">
        <v>5.495966E-2</v>
      </c>
      <c r="H405">
        <v>5.1012996999999997E-2</v>
      </c>
      <c r="I405">
        <v>5.3731806999999999E-2</v>
      </c>
      <c r="J405">
        <v>4.7943376000000003E-2</v>
      </c>
      <c r="K405">
        <v>4.461064E-2</v>
      </c>
      <c r="L405">
        <v>5.0486776999999997E-2</v>
      </c>
      <c r="M405">
        <v>4.9434334000000003E-2</v>
      </c>
      <c r="N405">
        <v>5.1890029999999997E-2</v>
      </c>
      <c r="O405">
        <v>5.7941575000000002E-2</v>
      </c>
      <c r="P405">
        <v>5.1802330000000001E-2</v>
      </c>
      <c r="Q405">
        <v>4.627701E-2</v>
      </c>
      <c r="R405">
        <v>4.6189304E-2</v>
      </c>
      <c r="S405">
        <v>4.4961451999999999E-2</v>
      </c>
      <c r="T405">
        <v>4.8908114000000003E-2</v>
      </c>
      <c r="U405">
        <v>4.8732705000000001E-2</v>
      </c>
      <c r="V405">
        <v>4.8645000000000001E-2</v>
      </c>
      <c r="W405">
        <v>4.8381889999999997E-2</v>
      </c>
      <c r="X405">
        <v>4.8645000000000001E-2</v>
      </c>
      <c r="Y405">
        <v>4.7767967000000001E-2</v>
      </c>
      <c r="Z405">
        <v>4.6540115E-2</v>
      </c>
      <c r="AA405">
        <v>4.3996713999999999E-2</v>
      </c>
      <c r="AB405">
        <v>4.461064E-2</v>
      </c>
      <c r="AC405">
        <v>4.5487675999999998E-2</v>
      </c>
      <c r="AD405">
        <v>4.4435232999999998E-2</v>
      </c>
      <c r="AE405">
        <v>4.3207385000000001E-2</v>
      </c>
      <c r="AF405">
        <v>5.4170320000000001E-2</v>
      </c>
      <c r="AG405">
        <v>5.7503060000000002E-2</v>
      </c>
      <c r="AH405">
        <v>5.3030177999999997E-2</v>
      </c>
      <c r="AI405">
        <v>5.2767069999999999E-2</v>
      </c>
      <c r="AJ405">
        <v>5.3030177999999997E-2</v>
      </c>
      <c r="AK405">
        <v>4.3207385000000001E-2</v>
      </c>
      <c r="AL405">
        <v>4.4172123000000001E-2</v>
      </c>
      <c r="AM405">
        <v>4.5487675999999998E-2</v>
      </c>
      <c r="AN405">
        <v>4.461064E-2</v>
      </c>
      <c r="AO405">
        <v>4.4961451999999999E-2</v>
      </c>
      <c r="AP405">
        <v>4.2944274999999997E-2</v>
      </c>
      <c r="AQ405">
        <v>4.4698346E-2</v>
      </c>
      <c r="AR405">
        <v>4.3119683999999998E-2</v>
      </c>
      <c r="AS405">
        <v>4.3470493999999998E-2</v>
      </c>
      <c r="AT405">
        <v>4.1453317000000003E-2</v>
      </c>
      <c r="AU405">
        <v>4.4961451999999999E-2</v>
      </c>
      <c r="AV405">
        <v>4.5663084999999999E-2</v>
      </c>
      <c r="AW405">
        <v>4.3470493999999998E-2</v>
      </c>
      <c r="AX405">
        <v>4.1716423000000002E-2</v>
      </c>
      <c r="AY405">
        <v>4.0313170000000002E-2</v>
      </c>
      <c r="AZ405">
        <v>4.11025E-2</v>
      </c>
      <c r="BA405">
        <v>4.1277908000000002E-2</v>
      </c>
      <c r="BB405">
        <v>4.0313170000000002E-2</v>
      </c>
      <c r="BC405">
        <v>4.1453317000000003E-2</v>
      </c>
      <c r="BD405">
        <v>3.9611540000000001E-2</v>
      </c>
    </row>
    <row r="406" spans="1:56" x14ac:dyDescent="0.3">
      <c r="A406">
        <v>523.79999999999995</v>
      </c>
      <c r="B406">
        <v>4.6948977000000003E-2</v>
      </c>
      <c r="C406">
        <v>4.7966613999999998E-2</v>
      </c>
      <c r="D406">
        <v>4.3980863000000002E-2</v>
      </c>
      <c r="E406">
        <v>4.1436760000000003E-2</v>
      </c>
      <c r="F406">
        <v>3.9231877999999998E-2</v>
      </c>
      <c r="G406">
        <v>5.5005286E-2</v>
      </c>
      <c r="H406">
        <v>5.1782764000000002E-2</v>
      </c>
      <c r="I406">
        <v>5.4072450000000001E-2</v>
      </c>
      <c r="J406">
        <v>4.7966613999999998E-2</v>
      </c>
      <c r="K406">
        <v>4.5168106E-2</v>
      </c>
      <c r="L406">
        <v>5.1613156E-2</v>
      </c>
      <c r="M406">
        <v>5.0171502E-2</v>
      </c>
      <c r="N406">
        <v>5.2630797E-2</v>
      </c>
      <c r="O406">
        <v>5.8567025000000002E-2</v>
      </c>
      <c r="P406">
        <v>5.2376385999999997E-2</v>
      </c>
      <c r="Q406">
        <v>4.6948977000000003E-2</v>
      </c>
      <c r="R406">
        <v>4.6948977000000003E-2</v>
      </c>
      <c r="S406">
        <v>4.576173E-2</v>
      </c>
      <c r="T406">
        <v>4.9069059999999998E-2</v>
      </c>
      <c r="U406">
        <v>4.9323470000000001E-2</v>
      </c>
      <c r="V406">
        <v>4.9069059999999998E-2</v>
      </c>
      <c r="W406">
        <v>4.9323470000000001E-2</v>
      </c>
      <c r="X406">
        <v>4.9323470000000001E-2</v>
      </c>
      <c r="Y406">
        <v>4.9493073999999998E-2</v>
      </c>
      <c r="Z406">
        <v>4.7033779999999997E-2</v>
      </c>
      <c r="AA406">
        <v>4.5083302999999998E-2</v>
      </c>
      <c r="AB406">
        <v>4.5592125999999997E-2</v>
      </c>
      <c r="AC406">
        <v>4.6270550000000001E-2</v>
      </c>
      <c r="AD406">
        <v>4.5083302999999998E-2</v>
      </c>
      <c r="AE406">
        <v>4.3896060000000001E-2</v>
      </c>
      <c r="AF406">
        <v>5.4920482999999999E-2</v>
      </c>
      <c r="AG406">
        <v>5.8482222E-2</v>
      </c>
      <c r="AH406">
        <v>5.3648435000000001E-2</v>
      </c>
      <c r="AI406">
        <v>5.3563632E-2</v>
      </c>
      <c r="AJ406">
        <v>5.3987649999999998E-2</v>
      </c>
      <c r="AK406">
        <v>4.3896060000000001E-2</v>
      </c>
      <c r="AL406">
        <v>4.3980863000000002E-2</v>
      </c>
      <c r="AM406">
        <v>4.6016139999999997E-2</v>
      </c>
      <c r="AN406">
        <v>4.5507319999999997E-2</v>
      </c>
      <c r="AO406">
        <v>4.6100943999999998E-2</v>
      </c>
      <c r="AP406">
        <v>4.3896060000000001E-2</v>
      </c>
      <c r="AQ406">
        <v>4.5168106E-2</v>
      </c>
      <c r="AR406">
        <v>4.372645E-2</v>
      </c>
      <c r="AS406">
        <v>4.4659286999999999E-2</v>
      </c>
      <c r="AT406">
        <v>4.2030387000000002E-2</v>
      </c>
      <c r="AU406">
        <v>4.5846533000000002E-2</v>
      </c>
      <c r="AV406">
        <v>4.6609762999999999E-2</v>
      </c>
      <c r="AW406">
        <v>4.423527E-2</v>
      </c>
      <c r="AX406">
        <v>4.2030387000000002E-2</v>
      </c>
      <c r="AY406">
        <v>4.0758337999999998E-2</v>
      </c>
      <c r="AZ406">
        <v>4.2115189999999997E-2</v>
      </c>
      <c r="BA406">
        <v>4.1775975E-2</v>
      </c>
      <c r="BB406">
        <v>4.0588733000000002E-2</v>
      </c>
      <c r="BC406">
        <v>4.2115189999999997E-2</v>
      </c>
      <c r="BD406">
        <v>3.9995108000000001E-2</v>
      </c>
    </row>
    <row r="407" spans="1:56" x14ac:dyDescent="0.3">
      <c r="A407">
        <v>524.27</v>
      </c>
      <c r="B407">
        <v>4.7483820000000003E-2</v>
      </c>
      <c r="C407">
        <v>4.7994066000000002E-2</v>
      </c>
      <c r="D407">
        <v>4.433728E-2</v>
      </c>
      <c r="E407">
        <v>4.1445862999999999E-2</v>
      </c>
      <c r="F407">
        <v>3.9915115000000001E-2</v>
      </c>
      <c r="G407">
        <v>5.5307645000000002E-2</v>
      </c>
      <c r="H407">
        <v>5.1650856000000002E-2</v>
      </c>
      <c r="I407">
        <v>5.3861939999999997E-2</v>
      </c>
      <c r="J407">
        <v>4.8759440000000001E-2</v>
      </c>
      <c r="K407">
        <v>4.5527860000000003E-2</v>
      </c>
      <c r="L407">
        <v>5.1395730000000001E-2</v>
      </c>
      <c r="M407">
        <v>5.0460274999999999E-2</v>
      </c>
      <c r="N407">
        <v>5.2841435999999999E-2</v>
      </c>
      <c r="O407">
        <v>5.8964435000000003E-2</v>
      </c>
      <c r="P407">
        <v>5.2416230000000001E-2</v>
      </c>
      <c r="Q407">
        <v>4.7143653000000001E-2</v>
      </c>
      <c r="R407">
        <v>4.7568859999999998E-2</v>
      </c>
      <c r="S407">
        <v>4.6548359999999997E-2</v>
      </c>
      <c r="T407">
        <v>4.9439772999999999E-2</v>
      </c>
      <c r="U407">
        <v>5.0545316E-2</v>
      </c>
      <c r="V407">
        <v>4.9099610000000002E-2</v>
      </c>
      <c r="W407">
        <v>4.9439772999999999E-2</v>
      </c>
      <c r="X407">
        <v>4.9269695000000002E-2</v>
      </c>
      <c r="Y407">
        <v>4.9184650000000003E-2</v>
      </c>
      <c r="Z407">
        <v>4.7738942999999999E-2</v>
      </c>
      <c r="AA407">
        <v>4.4592403000000003E-2</v>
      </c>
      <c r="AB407">
        <v>4.5697946000000003E-2</v>
      </c>
      <c r="AC407">
        <v>4.5697946000000003E-2</v>
      </c>
      <c r="AD407">
        <v>4.535778E-2</v>
      </c>
      <c r="AE407">
        <v>4.4167199999999997E-2</v>
      </c>
      <c r="AF407">
        <v>5.5307645000000002E-2</v>
      </c>
      <c r="AG407">
        <v>5.8964435000000003E-2</v>
      </c>
      <c r="AH407">
        <v>5.4287143000000003E-2</v>
      </c>
      <c r="AI407">
        <v>5.3521770000000003E-2</v>
      </c>
      <c r="AJ407">
        <v>5.3691852999999998E-2</v>
      </c>
      <c r="AK407">
        <v>4.4252239999999998E-2</v>
      </c>
      <c r="AL407">
        <v>4.433728E-2</v>
      </c>
      <c r="AM407">
        <v>4.5953072999999997E-2</v>
      </c>
      <c r="AN407">
        <v>4.5782986999999997E-2</v>
      </c>
      <c r="AO407">
        <v>4.6208190000000003E-2</v>
      </c>
      <c r="AP407">
        <v>4.3912069999999997E-2</v>
      </c>
      <c r="AQ407">
        <v>4.5187693000000001E-2</v>
      </c>
      <c r="AR407">
        <v>4.3997112999999997E-2</v>
      </c>
      <c r="AS407">
        <v>4.4932569999999998E-2</v>
      </c>
      <c r="AT407">
        <v>4.2466364999999999E-2</v>
      </c>
      <c r="AU407">
        <v>4.6038113999999998E-2</v>
      </c>
      <c r="AV407">
        <v>4.7058612E-2</v>
      </c>
      <c r="AW407">
        <v>4.4422320000000001E-2</v>
      </c>
      <c r="AX407">
        <v>4.2551406E-2</v>
      </c>
      <c r="AY407">
        <v>4.136082E-2</v>
      </c>
      <c r="AZ407">
        <v>4.2381323999999998E-2</v>
      </c>
      <c r="BA407">
        <v>4.1871075000000001E-2</v>
      </c>
      <c r="BB407">
        <v>4.1190743000000002E-2</v>
      </c>
      <c r="BC407">
        <v>4.3231736999999999E-2</v>
      </c>
      <c r="BD407">
        <v>4.0425368000000003E-2</v>
      </c>
    </row>
    <row r="408" spans="1:56" x14ac:dyDescent="0.3">
      <c r="A408">
        <v>524.74</v>
      </c>
      <c r="B408">
        <v>4.8090744999999997E-2</v>
      </c>
      <c r="C408">
        <v>4.8433012999999997E-2</v>
      </c>
      <c r="D408">
        <v>4.4496883000000001E-2</v>
      </c>
      <c r="E408">
        <v>4.1844270000000003E-2</v>
      </c>
      <c r="F408">
        <v>4.0304041999999998E-2</v>
      </c>
      <c r="G408">
        <v>5.5706306999999997E-2</v>
      </c>
      <c r="H408">
        <v>5.2198015E-2</v>
      </c>
      <c r="I408">
        <v>5.5021763000000001E-2</v>
      </c>
      <c r="J408">
        <v>4.9203129999999998E-2</v>
      </c>
      <c r="K408">
        <v>4.5951539999999999E-2</v>
      </c>
      <c r="L408">
        <v>5.1770173000000003E-2</v>
      </c>
      <c r="M408">
        <v>5.0914491999999999E-2</v>
      </c>
      <c r="N408">
        <v>5.3310398000000002E-2</v>
      </c>
      <c r="O408">
        <v>5.9385739999999999E-2</v>
      </c>
      <c r="P408">
        <v>5.3139265999999998E-2</v>
      </c>
      <c r="Q408">
        <v>4.7577332999999999E-2</v>
      </c>
      <c r="R408">
        <v>4.7834042E-2</v>
      </c>
      <c r="S408">
        <v>4.6892792000000003E-2</v>
      </c>
      <c r="T408">
        <v>5.0315513999999999E-2</v>
      </c>
      <c r="U408">
        <v>5.0486650000000001E-2</v>
      </c>
      <c r="V408">
        <v>4.9716539999999997E-2</v>
      </c>
      <c r="W408">
        <v>4.9802109999999997E-2</v>
      </c>
      <c r="X408">
        <v>5.0315513999999999E-2</v>
      </c>
      <c r="Y408">
        <v>4.9374264000000001E-2</v>
      </c>
      <c r="Z408">
        <v>4.8005174999999997E-2</v>
      </c>
      <c r="AA408">
        <v>4.5181427000000003E-2</v>
      </c>
      <c r="AB408">
        <v>4.6293814000000003E-2</v>
      </c>
      <c r="AC408">
        <v>4.6464946E-2</v>
      </c>
      <c r="AD408">
        <v>4.5438132999999999E-2</v>
      </c>
      <c r="AE408">
        <v>4.4411316999999999E-2</v>
      </c>
      <c r="AF408">
        <v>5.5364034999999999E-2</v>
      </c>
      <c r="AG408">
        <v>5.9300169999999999E-2</v>
      </c>
      <c r="AH408">
        <v>5.4679486999999999E-2</v>
      </c>
      <c r="AI408">
        <v>5.4251649999999998E-2</v>
      </c>
      <c r="AJ408">
        <v>5.4679486999999999E-2</v>
      </c>
      <c r="AK408">
        <v>4.4924724999999999E-2</v>
      </c>
      <c r="AL408">
        <v>4.4753584999999999E-2</v>
      </c>
      <c r="AM408">
        <v>4.6807222000000002E-2</v>
      </c>
      <c r="AN408">
        <v>4.6037108E-2</v>
      </c>
      <c r="AO408">
        <v>4.6721652000000002E-2</v>
      </c>
      <c r="AP408">
        <v>4.4668020000000003E-2</v>
      </c>
      <c r="AQ408">
        <v>4.5609266000000002E-2</v>
      </c>
      <c r="AR408">
        <v>4.4668020000000003E-2</v>
      </c>
      <c r="AS408">
        <v>4.4924724999999999E-2</v>
      </c>
      <c r="AT408">
        <v>4.3042223999999997E-2</v>
      </c>
      <c r="AU408">
        <v>4.6037108E-2</v>
      </c>
      <c r="AV408">
        <v>4.7577332999999999E-2</v>
      </c>
      <c r="AW408">
        <v>4.4668020000000003E-2</v>
      </c>
      <c r="AX408">
        <v>4.2956658000000002E-2</v>
      </c>
      <c r="AY408">
        <v>4.1501999999999997E-2</v>
      </c>
      <c r="AZ408">
        <v>4.2956658000000002E-2</v>
      </c>
      <c r="BA408">
        <v>4.2272110000000002E-2</v>
      </c>
      <c r="BB408">
        <v>4.1416429999999997E-2</v>
      </c>
      <c r="BC408">
        <v>4.2785518000000002E-2</v>
      </c>
      <c r="BD408">
        <v>4.0903019999999998E-2</v>
      </c>
    </row>
    <row r="409" spans="1:56" x14ac:dyDescent="0.3">
      <c r="A409">
        <v>525.21</v>
      </c>
      <c r="B409">
        <v>4.8663814E-2</v>
      </c>
      <c r="C409">
        <v>4.9280527999999997E-2</v>
      </c>
      <c r="D409">
        <v>4.5227848000000001E-2</v>
      </c>
      <c r="E409">
        <v>4.2760993999999997E-2</v>
      </c>
      <c r="F409">
        <v>4.0822756000000002E-2</v>
      </c>
      <c r="G409">
        <v>5.6681078000000003E-2</v>
      </c>
      <c r="H409">
        <v>5.28046E-2</v>
      </c>
      <c r="I409">
        <v>5.6064366999999997E-2</v>
      </c>
      <c r="J409">
        <v>5.0161544000000002E-2</v>
      </c>
      <c r="K409">
        <v>4.6637474999999998E-2</v>
      </c>
      <c r="L409">
        <v>5.2628394000000002E-2</v>
      </c>
      <c r="M409">
        <v>5.095446E-2</v>
      </c>
      <c r="N409">
        <v>5.3597516999999997E-2</v>
      </c>
      <c r="O409">
        <v>6.0205149999999999E-2</v>
      </c>
      <c r="P409">
        <v>5.4566637000000001E-2</v>
      </c>
      <c r="Q409">
        <v>4.839951E-2</v>
      </c>
      <c r="R409">
        <v>4.8840016E-2</v>
      </c>
      <c r="S409">
        <v>4.7518495000000001E-2</v>
      </c>
      <c r="T409">
        <v>5.095446E-2</v>
      </c>
      <c r="U409">
        <v>5.1483071999999998E-2</v>
      </c>
      <c r="V409">
        <v>5.0778259999999999E-2</v>
      </c>
      <c r="W409">
        <v>5.0866359999999999E-2</v>
      </c>
      <c r="X409">
        <v>5.095446E-2</v>
      </c>
      <c r="Y409">
        <v>5.0425853999999999E-2</v>
      </c>
      <c r="Z409">
        <v>4.8928122999999997E-2</v>
      </c>
      <c r="AA409">
        <v>4.6196966999999999E-2</v>
      </c>
      <c r="AB409">
        <v>4.6461269999999999E-2</v>
      </c>
      <c r="AC409">
        <v>4.7254185999999997E-2</v>
      </c>
      <c r="AD409">
        <v>4.6549371999999999E-2</v>
      </c>
      <c r="AE409">
        <v>4.5315947000000002E-2</v>
      </c>
      <c r="AF409">
        <v>5.6064366999999997E-2</v>
      </c>
      <c r="AG409">
        <v>5.9764642E-2</v>
      </c>
      <c r="AH409">
        <v>5.4830940000000002E-2</v>
      </c>
      <c r="AI409">
        <v>5.5007145E-2</v>
      </c>
      <c r="AJ409">
        <v>5.5711959999999998E-2</v>
      </c>
      <c r="AK409">
        <v>4.5227848000000001E-2</v>
      </c>
      <c r="AL409">
        <v>4.5492150000000002E-2</v>
      </c>
      <c r="AM409">
        <v>4.7782797000000002E-2</v>
      </c>
      <c r="AN409">
        <v>4.7254185999999997E-2</v>
      </c>
      <c r="AO409">
        <v>4.7077984000000003E-2</v>
      </c>
      <c r="AP409">
        <v>4.5227848000000001E-2</v>
      </c>
      <c r="AQ409">
        <v>4.6461269999999999E-2</v>
      </c>
      <c r="AR409">
        <v>4.5227848000000001E-2</v>
      </c>
      <c r="AS409">
        <v>4.5580253000000001E-2</v>
      </c>
      <c r="AT409">
        <v>4.3818217E-2</v>
      </c>
      <c r="AU409">
        <v>4.7254185999999997E-2</v>
      </c>
      <c r="AV409">
        <v>4.8311409999999999E-2</v>
      </c>
      <c r="AW409">
        <v>4.593266E-2</v>
      </c>
      <c r="AX409">
        <v>4.3201506000000001E-2</v>
      </c>
      <c r="AY409">
        <v>4.2232387000000003E-2</v>
      </c>
      <c r="AZ409">
        <v>4.337771E-2</v>
      </c>
      <c r="BA409">
        <v>4.3289606000000001E-2</v>
      </c>
      <c r="BB409">
        <v>4.2408590000000003E-2</v>
      </c>
      <c r="BC409">
        <v>4.3818217E-2</v>
      </c>
      <c r="BD409">
        <v>4.1615671999999999E-2</v>
      </c>
    </row>
    <row r="410" spans="1:56" x14ac:dyDescent="0.3">
      <c r="A410">
        <v>525.67999999999995</v>
      </c>
      <c r="B410">
        <v>4.8925330000000003E-2</v>
      </c>
      <c r="C410">
        <v>4.9706865000000003E-2</v>
      </c>
      <c r="D410">
        <v>4.5799177000000003E-2</v>
      </c>
      <c r="E410">
        <v>4.3107214999999997E-2</v>
      </c>
      <c r="F410">
        <v>4.1023113E-2</v>
      </c>
      <c r="G410">
        <v>5.6653870000000002E-2</v>
      </c>
      <c r="H410">
        <v>5.3527717000000002E-2</v>
      </c>
      <c r="I410">
        <v>5.6306519999999999E-2</v>
      </c>
      <c r="J410">
        <v>5.057524E-2</v>
      </c>
      <c r="K410">
        <v>4.7014902999999997E-2</v>
      </c>
      <c r="L410">
        <v>5.309353E-2</v>
      </c>
      <c r="M410">
        <v>5.2051479999999997E-2</v>
      </c>
      <c r="N410">
        <v>5.491712E-2</v>
      </c>
      <c r="O410">
        <v>6.0735233E-2</v>
      </c>
      <c r="P410">
        <v>5.4830280000000002E-2</v>
      </c>
      <c r="Q410">
        <v>4.8838491999999997E-2</v>
      </c>
      <c r="R410">
        <v>4.8838491999999997E-2</v>
      </c>
      <c r="S410">
        <v>4.8230629999999997E-2</v>
      </c>
      <c r="T410">
        <v>5.126994E-2</v>
      </c>
      <c r="U410">
        <v>5.1964639999999999E-2</v>
      </c>
      <c r="V410">
        <v>5.1443618000000003E-2</v>
      </c>
      <c r="W410">
        <v>5.1530454000000003E-2</v>
      </c>
      <c r="X410">
        <v>5.1443618000000003E-2</v>
      </c>
      <c r="Y410">
        <v>5.0922589999999997E-2</v>
      </c>
      <c r="Z410">
        <v>4.9967379999999999E-2</v>
      </c>
      <c r="AA410">
        <v>4.675439E-2</v>
      </c>
      <c r="AB410">
        <v>4.7622762999999999E-2</v>
      </c>
      <c r="AC410">
        <v>4.7970116E-2</v>
      </c>
      <c r="AD410">
        <v>4.7014902999999997E-2</v>
      </c>
      <c r="AE410">
        <v>4.5538664E-2</v>
      </c>
      <c r="AF410">
        <v>5.7001219999999998E-2</v>
      </c>
      <c r="AG410">
        <v>6.1082583000000003E-2</v>
      </c>
      <c r="AH410">
        <v>5.5872329999999998E-2</v>
      </c>
      <c r="AI410">
        <v>5.5698655999999999E-2</v>
      </c>
      <c r="AJ410">
        <v>5.6132846E-2</v>
      </c>
      <c r="AK410">
        <v>4.5625503999999997E-2</v>
      </c>
      <c r="AL410">
        <v>4.6146527E-2</v>
      </c>
      <c r="AM410">
        <v>4.7883276000000002E-2</v>
      </c>
      <c r="AN410">
        <v>4.7622762999999999E-2</v>
      </c>
      <c r="AO410">
        <v>4.7796443000000001E-2</v>
      </c>
      <c r="AP410">
        <v>4.5712336999999999E-2</v>
      </c>
      <c r="AQ410">
        <v>4.7449089999999999E-2</v>
      </c>
      <c r="AR410">
        <v>4.5538664E-2</v>
      </c>
      <c r="AS410">
        <v>4.6493877000000003E-2</v>
      </c>
      <c r="AT410">
        <v>4.4062424000000003E-2</v>
      </c>
      <c r="AU410">
        <v>4.7970116E-2</v>
      </c>
      <c r="AV410">
        <v>4.8751651999999999E-2</v>
      </c>
      <c r="AW410">
        <v>4.6146527E-2</v>
      </c>
      <c r="AX410">
        <v>4.3888749999999997E-2</v>
      </c>
      <c r="AY410">
        <v>4.2412515999999997E-2</v>
      </c>
      <c r="AZ410">
        <v>4.4322937999999999E-2</v>
      </c>
      <c r="BA410">
        <v>4.3541400000000001E-2</v>
      </c>
      <c r="BB410">
        <v>4.2759866000000001E-2</v>
      </c>
      <c r="BC410">
        <v>4.4409773999999999E-2</v>
      </c>
      <c r="BD410">
        <v>4.1804649999999999E-2</v>
      </c>
    </row>
    <row r="411" spans="1:56" x14ac:dyDescent="0.3">
      <c r="A411">
        <v>526.14</v>
      </c>
      <c r="B411">
        <v>4.9758497999999998E-2</v>
      </c>
      <c r="C411">
        <v>5.0377086000000001E-2</v>
      </c>
      <c r="D411">
        <v>4.6577177999999997E-2</v>
      </c>
      <c r="E411">
        <v>4.4102818000000002E-2</v>
      </c>
      <c r="F411">
        <v>4.1540085999999997E-2</v>
      </c>
      <c r="G411">
        <v>5.7711795000000003E-2</v>
      </c>
      <c r="H411">
        <v>5.3911886999999999E-2</v>
      </c>
      <c r="I411">
        <v>5.6562986000000003E-2</v>
      </c>
      <c r="J411">
        <v>5.1437526999999997E-2</v>
      </c>
      <c r="K411">
        <v>4.8079469999999999E-2</v>
      </c>
      <c r="L411">
        <v>5.3735150000000002E-2</v>
      </c>
      <c r="M411">
        <v>5.2409597000000002E-2</v>
      </c>
      <c r="N411">
        <v>5.5149067000000003E-2</v>
      </c>
      <c r="O411">
        <v>6.1246593000000002E-2</v>
      </c>
      <c r="P411">
        <v>5.5856027000000003E-2</v>
      </c>
      <c r="Q411">
        <v>4.9758497999999998E-2</v>
      </c>
      <c r="R411">
        <v>4.9670126000000002E-2</v>
      </c>
      <c r="S411">
        <v>4.896317E-2</v>
      </c>
      <c r="T411">
        <v>5.2321224999999999E-2</v>
      </c>
      <c r="U411">
        <v>5.2763079999999997E-2</v>
      </c>
      <c r="V411">
        <v>5.1879375999999998E-2</v>
      </c>
      <c r="W411">
        <v>5.2232858E-2</v>
      </c>
      <c r="X411">
        <v>5.1879375999999998E-2</v>
      </c>
      <c r="Y411">
        <v>5.2232858E-2</v>
      </c>
      <c r="Z411">
        <v>4.9935237E-2</v>
      </c>
      <c r="AA411">
        <v>4.7637615000000001E-2</v>
      </c>
      <c r="AB411">
        <v>4.8167835999999999E-2</v>
      </c>
      <c r="AC411">
        <v>4.8344579999999998E-2</v>
      </c>
      <c r="AD411">
        <v>4.8079469999999999E-2</v>
      </c>
      <c r="AE411">
        <v>4.6842290000000002E-2</v>
      </c>
      <c r="AF411">
        <v>5.7535056000000001E-2</v>
      </c>
      <c r="AG411">
        <v>6.1334967999999997E-2</v>
      </c>
      <c r="AH411">
        <v>5.6651357999999999E-2</v>
      </c>
      <c r="AI411">
        <v>5.6474614999999999E-2</v>
      </c>
      <c r="AJ411">
        <v>5.7004834999999997E-2</v>
      </c>
      <c r="AK411">
        <v>4.7107400000000001E-2</v>
      </c>
      <c r="AL411">
        <v>4.7284136999999997E-2</v>
      </c>
      <c r="AM411">
        <v>4.8874794999999999E-2</v>
      </c>
      <c r="AN411">
        <v>4.8521318000000001E-2</v>
      </c>
      <c r="AO411">
        <v>4.8609685E-2</v>
      </c>
      <c r="AP411">
        <v>4.6400434999999997E-2</v>
      </c>
      <c r="AQ411">
        <v>4.7725990000000003E-2</v>
      </c>
      <c r="AR411">
        <v>4.6135330000000002E-2</v>
      </c>
      <c r="AS411">
        <v>4.7195766E-2</v>
      </c>
      <c r="AT411">
        <v>4.4367928000000001E-2</v>
      </c>
      <c r="AU411">
        <v>4.8609685E-2</v>
      </c>
      <c r="AV411">
        <v>4.9670126000000002E-2</v>
      </c>
      <c r="AW411">
        <v>4.7460875999999999E-2</v>
      </c>
      <c r="AX411">
        <v>4.4633039999999999E-2</v>
      </c>
      <c r="AY411">
        <v>4.366097E-2</v>
      </c>
      <c r="AZ411">
        <v>4.4986515999999997E-2</v>
      </c>
      <c r="BA411">
        <v>4.4367928000000001E-2</v>
      </c>
      <c r="BB411">
        <v>4.3749336E-2</v>
      </c>
      <c r="BC411">
        <v>4.5339997999999999E-2</v>
      </c>
      <c r="BD411">
        <v>4.2865637999999998E-2</v>
      </c>
    </row>
    <row r="412" spans="1:56" x14ac:dyDescent="0.3">
      <c r="A412">
        <v>526.61</v>
      </c>
      <c r="B412">
        <v>5.032586E-2</v>
      </c>
      <c r="C412">
        <v>5.0414050000000002E-2</v>
      </c>
      <c r="D412">
        <v>4.6974401999999998E-2</v>
      </c>
      <c r="E412">
        <v>4.4328513999999999E-2</v>
      </c>
      <c r="F412">
        <v>4.2123611999999998E-2</v>
      </c>
      <c r="G412">
        <v>5.7734336999999997E-2</v>
      </c>
      <c r="H412">
        <v>5.4735668000000001E-2</v>
      </c>
      <c r="I412">
        <v>5.7205159999999998E-2</v>
      </c>
      <c r="J412">
        <v>5.138421E-2</v>
      </c>
      <c r="K412">
        <v>4.8473738000000002E-2</v>
      </c>
      <c r="L412">
        <v>5.4118293999999997E-2</v>
      </c>
      <c r="M412">
        <v>5.3412719999999997E-2</v>
      </c>
      <c r="N412">
        <v>5.5705823000000002E-2</v>
      </c>
      <c r="O412">
        <v>6.1791356999999998E-2</v>
      </c>
      <c r="P412">
        <v>5.5882214999999999E-2</v>
      </c>
      <c r="Q412">
        <v>4.9884878000000001E-2</v>
      </c>
      <c r="R412">
        <v>5.0414050000000002E-2</v>
      </c>
      <c r="S412">
        <v>4.9443897000000001E-2</v>
      </c>
      <c r="T412">
        <v>5.2795346999999999E-2</v>
      </c>
      <c r="U412">
        <v>5.3148135999999999E-2</v>
      </c>
      <c r="V412">
        <v>5.2530760000000003E-2</v>
      </c>
      <c r="W412">
        <v>5.2442566000000003E-2</v>
      </c>
      <c r="X412">
        <v>5.2530760000000003E-2</v>
      </c>
      <c r="Y412">
        <v>5.2177977E-2</v>
      </c>
      <c r="Z412">
        <v>5.0590443999999998E-2</v>
      </c>
      <c r="AA412">
        <v>4.7327187E-2</v>
      </c>
      <c r="AB412">
        <v>4.8385541999999997E-2</v>
      </c>
      <c r="AC412">
        <v>4.9267503999999997E-2</v>
      </c>
      <c r="AD412">
        <v>4.8473738000000002E-2</v>
      </c>
      <c r="AE412">
        <v>4.7150794000000003E-2</v>
      </c>
      <c r="AF412">
        <v>5.7910730000000001E-2</v>
      </c>
      <c r="AG412">
        <v>6.2055949999999999E-2</v>
      </c>
      <c r="AH412">
        <v>5.7116963E-2</v>
      </c>
      <c r="AI412">
        <v>5.6323196999999998E-2</v>
      </c>
      <c r="AJ412">
        <v>5.7469748000000001E-2</v>
      </c>
      <c r="AK412">
        <v>4.7503579999999997E-2</v>
      </c>
      <c r="AL412">
        <v>4.7150794000000003E-2</v>
      </c>
      <c r="AM412">
        <v>4.9355696999999997E-2</v>
      </c>
      <c r="AN412">
        <v>4.8561930000000003E-2</v>
      </c>
      <c r="AO412">
        <v>4.9355696999999997E-2</v>
      </c>
      <c r="AP412">
        <v>4.6974401999999998E-2</v>
      </c>
      <c r="AQ412">
        <v>4.8473738000000002E-2</v>
      </c>
      <c r="AR412">
        <v>4.6709817000000001E-2</v>
      </c>
      <c r="AS412">
        <v>4.7768169999999999E-2</v>
      </c>
      <c r="AT412">
        <v>4.4857696000000002E-2</v>
      </c>
      <c r="AU412">
        <v>4.9002912000000003E-2</v>
      </c>
      <c r="AV412">
        <v>5.0414050000000002E-2</v>
      </c>
      <c r="AW412">
        <v>4.7238990000000002E-2</v>
      </c>
      <c r="AX412">
        <v>4.5298677000000002E-2</v>
      </c>
      <c r="AY412">
        <v>4.4328513999999999E-2</v>
      </c>
      <c r="AZ412">
        <v>4.5563262E-2</v>
      </c>
      <c r="BA412">
        <v>4.4857696000000002E-2</v>
      </c>
      <c r="BB412">
        <v>4.3975733000000003E-2</v>
      </c>
      <c r="BC412">
        <v>4.5739653999999998E-2</v>
      </c>
      <c r="BD412">
        <v>4.3093770000000003E-2</v>
      </c>
    </row>
    <row r="413" spans="1:56" x14ac:dyDescent="0.3">
      <c r="A413">
        <v>527.08000000000004</v>
      </c>
      <c r="B413">
        <v>5.0994650000000002E-2</v>
      </c>
      <c r="C413">
        <v>5.1344194000000003E-2</v>
      </c>
      <c r="D413">
        <v>4.7586580000000003E-2</v>
      </c>
      <c r="E413">
        <v>4.4877604000000001E-2</v>
      </c>
      <c r="F413">
        <v>4.2955107999999999E-2</v>
      </c>
      <c r="G413">
        <v>5.8597255000000001E-2</v>
      </c>
      <c r="H413">
        <v>5.5363959999999997E-2</v>
      </c>
      <c r="I413">
        <v>5.7810779999999999E-2</v>
      </c>
      <c r="J413">
        <v>5.2567599999999999E-2</v>
      </c>
      <c r="K413">
        <v>4.8460442999999999E-2</v>
      </c>
      <c r="L413">
        <v>5.4664873000000003E-2</v>
      </c>
      <c r="M413">
        <v>5.3878392999999997E-2</v>
      </c>
      <c r="N413">
        <v>5.6237823999999999E-2</v>
      </c>
      <c r="O413">
        <v>6.2267481999999999E-2</v>
      </c>
      <c r="P413">
        <v>5.6587371999999997E-2</v>
      </c>
      <c r="Q413">
        <v>5.0994650000000002E-2</v>
      </c>
      <c r="R413">
        <v>5.0645099999999998E-2</v>
      </c>
      <c r="S413">
        <v>4.9858626000000003E-2</v>
      </c>
      <c r="T413">
        <v>5.379101E-2</v>
      </c>
      <c r="U413">
        <v>5.3703620000000001E-2</v>
      </c>
      <c r="V413">
        <v>5.2917144999999999E-2</v>
      </c>
      <c r="W413">
        <v>5.3004530000000001E-2</v>
      </c>
      <c r="X413">
        <v>5.3266689999999998E-2</v>
      </c>
      <c r="Y413">
        <v>5.2480217000000003E-2</v>
      </c>
      <c r="Z413">
        <v>5.116942E-2</v>
      </c>
      <c r="AA413">
        <v>4.854783E-2</v>
      </c>
      <c r="AB413">
        <v>4.9072145999999997E-2</v>
      </c>
      <c r="AC413">
        <v>4.9858626000000003E-2</v>
      </c>
      <c r="AD413">
        <v>4.854783E-2</v>
      </c>
      <c r="AE413">
        <v>4.7586580000000003E-2</v>
      </c>
      <c r="AF413">
        <v>5.8509869999999999E-2</v>
      </c>
      <c r="AG413">
        <v>6.2617026000000006E-2</v>
      </c>
      <c r="AH413">
        <v>5.7723389999999999E-2</v>
      </c>
      <c r="AI413">
        <v>5.7461235999999999E-2</v>
      </c>
      <c r="AJ413">
        <v>5.8072940000000003E-2</v>
      </c>
      <c r="AK413">
        <v>4.7936127000000002E-2</v>
      </c>
      <c r="AL413">
        <v>4.7673966999999998E-2</v>
      </c>
      <c r="AM413">
        <v>5.0295557999999997E-2</v>
      </c>
      <c r="AN413">
        <v>4.9509079999999997E-2</v>
      </c>
      <c r="AO413">
        <v>4.9683854E-2</v>
      </c>
      <c r="AP413">
        <v>4.7848740000000001E-2</v>
      </c>
      <c r="AQ413">
        <v>4.9246921999999999E-2</v>
      </c>
      <c r="AR413">
        <v>4.7411807E-2</v>
      </c>
      <c r="AS413">
        <v>4.8373060000000002E-2</v>
      </c>
      <c r="AT413">
        <v>4.583885E-2</v>
      </c>
      <c r="AU413">
        <v>5.0033398E-2</v>
      </c>
      <c r="AV413">
        <v>5.1344194000000003E-2</v>
      </c>
      <c r="AW413">
        <v>4.7936127000000002E-2</v>
      </c>
      <c r="AX413">
        <v>4.5751466999999997E-2</v>
      </c>
      <c r="AY413">
        <v>4.4528056000000003E-2</v>
      </c>
      <c r="AZ413">
        <v>4.6013622999999997E-2</v>
      </c>
      <c r="BA413">
        <v>4.5314535000000003E-2</v>
      </c>
      <c r="BB413">
        <v>4.4702829999999999E-2</v>
      </c>
      <c r="BC413">
        <v>4.6363170000000002E-2</v>
      </c>
      <c r="BD413">
        <v>4.3828968000000003E-2</v>
      </c>
    </row>
    <row r="414" spans="1:56" x14ac:dyDescent="0.3">
      <c r="A414">
        <v>527.54999999999995</v>
      </c>
      <c r="B414">
        <v>5.1484839999999997E-2</v>
      </c>
      <c r="C414">
        <v>5.1742412000000002E-2</v>
      </c>
      <c r="D414">
        <v>4.8222274000000002E-2</v>
      </c>
      <c r="E414">
        <v>4.5560709999999997E-2</v>
      </c>
      <c r="F414">
        <v>4.3156716999999997E-2</v>
      </c>
      <c r="G414">
        <v>5.9211970000000003E-2</v>
      </c>
      <c r="H414">
        <v>5.5434259999999999E-2</v>
      </c>
      <c r="I414">
        <v>5.8181683999999997E-2</v>
      </c>
      <c r="J414">
        <v>5.2686837E-2</v>
      </c>
      <c r="K414">
        <v>4.9510129999999999E-2</v>
      </c>
      <c r="L414">
        <v>5.5691835000000002E-2</v>
      </c>
      <c r="M414">
        <v>5.4318119999999998E-2</v>
      </c>
      <c r="N414">
        <v>5.6893832999999998E-2</v>
      </c>
      <c r="O414">
        <v>6.2388672999999999E-2</v>
      </c>
      <c r="P414">
        <v>5.7408974000000002E-2</v>
      </c>
      <c r="Q414">
        <v>5.1141409999999998E-2</v>
      </c>
      <c r="R414">
        <v>5.1484839999999997E-2</v>
      </c>
      <c r="S414">
        <v>5.0025273000000002E-2</v>
      </c>
      <c r="T414">
        <v>5.3974689999999999E-2</v>
      </c>
      <c r="U414">
        <v>5.4146409999999999E-2</v>
      </c>
      <c r="V414">
        <v>5.371712E-2</v>
      </c>
      <c r="W414">
        <v>5.3631270000000002E-2</v>
      </c>
      <c r="X414">
        <v>5.3459550000000002E-2</v>
      </c>
      <c r="Y414">
        <v>5.2686837E-2</v>
      </c>
      <c r="Z414">
        <v>5.1656555E-2</v>
      </c>
      <c r="AA414">
        <v>4.8823274999999999E-2</v>
      </c>
      <c r="AB414">
        <v>4.9510129999999999E-2</v>
      </c>
      <c r="AC414">
        <v>5.0111129999999997E-2</v>
      </c>
      <c r="AD414">
        <v>4.9080844999999998E-2</v>
      </c>
      <c r="AE414">
        <v>4.8222274000000002E-2</v>
      </c>
      <c r="AF414">
        <v>5.9126113000000001E-2</v>
      </c>
      <c r="AG414">
        <v>6.3333100000000003E-2</v>
      </c>
      <c r="AH414">
        <v>5.8181683999999997E-2</v>
      </c>
      <c r="AI414">
        <v>5.7580683000000001E-2</v>
      </c>
      <c r="AJ414">
        <v>5.8610969999999998E-2</v>
      </c>
      <c r="AK414">
        <v>4.8479847999999999E-2</v>
      </c>
      <c r="AL414">
        <v>4.8909130000000002E-2</v>
      </c>
      <c r="AM414">
        <v>5.0883843999999998E-2</v>
      </c>
      <c r="AN414">
        <v>5.0111129999999997E-2</v>
      </c>
      <c r="AO414">
        <v>5.0540413999999999E-2</v>
      </c>
      <c r="AP414">
        <v>4.8479847999999999E-2</v>
      </c>
      <c r="AQ414">
        <v>4.9252562E-2</v>
      </c>
      <c r="AR414">
        <v>4.7964707000000002E-2</v>
      </c>
      <c r="AS414">
        <v>4.8737417999999998E-2</v>
      </c>
      <c r="AT414">
        <v>4.6676848E-2</v>
      </c>
      <c r="AU414">
        <v>5.0797988000000002E-2</v>
      </c>
      <c r="AV414">
        <v>5.1141409999999998E-2</v>
      </c>
      <c r="AW414">
        <v>4.8823274999999999E-2</v>
      </c>
      <c r="AX414">
        <v>4.633342E-2</v>
      </c>
      <c r="AY414">
        <v>4.4873855999999997E-2</v>
      </c>
      <c r="AZ414">
        <v>4.633342E-2</v>
      </c>
      <c r="BA414">
        <v>4.6161707000000003E-2</v>
      </c>
      <c r="BB414">
        <v>4.495971E-2</v>
      </c>
      <c r="BC414">
        <v>4.6848565000000002E-2</v>
      </c>
      <c r="BD414">
        <v>4.4101139999999997E-2</v>
      </c>
    </row>
    <row r="415" spans="1:56" x14ac:dyDescent="0.3">
      <c r="A415">
        <v>528.02</v>
      </c>
      <c r="B415">
        <v>5.1441309999999997E-2</v>
      </c>
      <c r="C415">
        <v>5.2280470000000002E-2</v>
      </c>
      <c r="D415">
        <v>4.8252496999999998E-2</v>
      </c>
      <c r="E415">
        <v>4.5567179999999999E-2</v>
      </c>
      <c r="F415">
        <v>4.3385359999999998E-2</v>
      </c>
      <c r="G415">
        <v>5.9329430000000002E-2</v>
      </c>
      <c r="H415">
        <v>5.5972784999999997E-2</v>
      </c>
      <c r="I415">
        <v>5.8490269999999997E-2</v>
      </c>
      <c r="J415">
        <v>5.3035717000000003E-2</v>
      </c>
      <c r="K415">
        <v>4.9595159999999999E-2</v>
      </c>
      <c r="L415">
        <v>5.5721037000000001E-2</v>
      </c>
      <c r="M415">
        <v>5.4630127000000001E-2</v>
      </c>
      <c r="N415">
        <v>5.7399360000000003E-2</v>
      </c>
      <c r="O415">
        <v>6.3105659999999994E-2</v>
      </c>
      <c r="P415">
        <v>5.7567189999999997E-2</v>
      </c>
      <c r="Q415">
        <v>5.177698E-2</v>
      </c>
      <c r="R415">
        <v>5.186089E-2</v>
      </c>
      <c r="S415">
        <v>5.0769979999999999E-2</v>
      </c>
      <c r="T415">
        <v>5.4546206999999999E-2</v>
      </c>
      <c r="U415">
        <v>5.4630127000000001E-2</v>
      </c>
      <c r="V415">
        <v>5.4042710000000001E-2</v>
      </c>
      <c r="W415">
        <v>5.4210543999999999E-2</v>
      </c>
      <c r="X415">
        <v>5.4126628000000003E-2</v>
      </c>
      <c r="Y415">
        <v>5.3287470000000003E-2</v>
      </c>
      <c r="Z415">
        <v>5.177698E-2</v>
      </c>
      <c r="AA415">
        <v>4.9259490000000003E-2</v>
      </c>
      <c r="AB415">
        <v>4.9930820000000001E-2</v>
      </c>
      <c r="AC415">
        <v>5.0602149999999999E-2</v>
      </c>
      <c r="AD415">
        <v>4.9679073999999997E-2</v>
      </c>
      <c r="AE415">
        <v>4.8755996000000003E-2</v>
      </c>
      <c r="AF415">
        <v>5.9413346999999998E-2</v>
      </c>
      <c r="AG415">
        <v>6.3525239999999997E-2</v>
      </c>
      <c r="AH415">
        <v>5.8406353000000001E-2</v>
      </c>
      <c r="AI415">
        <v>5.7818939999999999E-2</v>
      </c>
      <c r="AJ415">
        <v>5.8825931999999997E-2</v>
      </c>
      <c r="AK415">
        <v>4.867208E-2</v>
      </c>
      <c r="AL415">
        <v>4.8588164000000003E-2</v>
      </c>
      <c r="AM415">
        <v>5.1021732E-2</v>
      </c>
      <c r="AN415">
        <v>5.0686065000000002E-2</v>
      </c>
      <c r="AO415">
        <v>5.0686065000000002E-2</v>
      </c>
      <c r="AP415">
        <v>4.8504245000000001E-2</v>
      </c>
      <c r="AQ415">
        <v>4.9679073999999997E-2</v>
      </c>
      <c r="AR415">
        <v>4.8252496999999998E-2</v>
      </c>
      <c r="AS415">
        <v>4.9259490000000003E-2</v>
      </c>
      <c r="AT415">
        <v>4.6406344000000002E-2</v>
      </c>
      <c r="AU415">
        <v>5.0769979999999999E-2</v>
      </c>
      <c r="AV415">
        <v>5.186089E-2</v>
      </c>
      <c r="AW415">
        <v>4.883991E-2</v>
      </c>
      <c r="AX415">
        <v>4.6070675999999998E-2</v>
      </c>
      <c r="AY415">
        <v>4.5147600000000003E-2</v>
      </c>
      <c r="AZ415">
        <v>4.6993754999999998E-2</v>
      </c>
      <c r="BA415">
        <v>4.5735012999999998E-2</v>
      </c>
      <c r="BB415">
        <v>4.5735012999999998E-2</v>
      </c>
      <c r="BC415">
        <v>4.6658089999999999E-2</v>
      </c>
      <c r="BD415">
        <v>4.4056690000000003E-2</v>
      </c>
    </row>
    <row r="416" spans="1:56" x14ac:dyDescent="0.3">
      <c r="A416">
        <v>528.49</v>
      </c>
      <c r="B416">
        <v>5.1954918000000003E-2</v>
      </c>
      <c r="C416">
        <v>5.3036563000000002E-2</v>
      </c>
      <c r="D416">
        <v>4.8709974000000003E-2</v>
      </c>
      <c r="E416">
        <v>4.5797842999999998E-2</v>
      </c>
      <c r="F416">
        <v>4.4133775E-2</v>
      </c>
      <c r="G416">
        <v>6.0025670000000003E-2</v>
      </c>
      <c r="H416">
        <v>5.686393E-2</v>
      </c>
      <c r="I416">
        <v>5.9193633000000002E-2</v>
      </c>
      <c r="J416">
        <v>5.3369380000000001E-2</v>
      </c>
      <c r="K416">
        <v>5.0290840000000003E-2</v>
      </c>
      <c r="L416">
        <v>5.61983E-2</v>
      </c>
      <c r="M416">
        <v>5.5116656999999999E-2</v>
      </c>
      <c r="N416">
        <v>5.8111988000000003E-2</v>
      </c>
      <c r="O416">
        <v>6.4019439999999997E-2</v>
      </c>
      <c r="P416">
        <v>5.8195190000000001E-2</v>
      </c>
      <c r="Q416">
        <v>5.2370936E-2</v>
      </c>
      <c r="R416">
        <v>5.2454135999999998E-2</v>
      </c>
      <c r="S416">
        <v>5.1289286000000003E-2</v>
      </c>
      <c r="T416">
        <v>5.5116656999999999E-2</v>
      </c>
      <c r="U416">
        <v>5.5366266999999997E-2</v>
      </c>
      <c r="V416">
        <v>5.4367825000000002E-2</v>
      </c>
      <c r="W416">
        <v>5.4700634999999997E-2</v>
      </c>
      <c r="X416">
        <v>5.4534230000000003E-2</v>
      </c>
      <c r="Y416">
        <v>5.3868600000000003E-2</v>
      </c>
      <c r="Z416">
        <v>5.203812E-2</v>
      </c>
      <c r="AA416">
        <v>4.92924E-2</v>
      </c>
      <c r="AB416">
        <v>5.0873269999999998E-2</v>
      </c>
      <c r="AC416">
        <v>5.1122880000000002E-2</v>
      </c>
      <c r="AD416">
        <v>5.0290840000000003E-2</v>
      </c>
      <c r="AE416">
        <v>4.9209195999999997E-2</v>
      </c>
      <c r="AF416">
        <v>6.0275280000000001E-2</v>
      </c>
      <c r="AG416">
        <v>6.4435469999999995E-2</v>
      </c>
      <c r="AH416">
        <v>5.9027225000000003E-2</v>
      </c>
      <c r="AI416">
        <v>5.8611206999999999E-2</v>
      </c>
      <c r="AJ416">
        <v>5.9443243E-2</v>
      </c>
      <c r="AK416">
        <v>4.9542009999999997E-2</v>
      </c>
      <c r="AL416">
        <v>4.9625214000000001E-2</v>
      </c>
      <c r="AM416">
        <v>5.137249E-2</v>
      </c>
      <c r="AN416">
        <v>5.1455695000000003E-2</v>
      </c>
      <c r="AO416">
        <v>5.1206082E-2</v>
      </c>
      <c r="AP416">
        <v>4.8876382000000003E-2</v>
      </c>
      <c r="AQ416">
        <v>5.0290840000000003E-2</v>
      </c>
      <c r="AR416">
        <v>4.8793174000000002E-2</v>
      </c>
      <c r="AS416">
        <v>5.0374049999999997E-2</v>
      </c>
      <c r="AT416">
        <v>4.7378719999999999E-2</v>
      </c>
      <c r="AU416">
        <v>5.1289286000000003E-2</v>
      </c>
      <c r="AV416">
        <v>5.3036563000000002E-2</v>
      </c>
      <c r="AW416">
        <v>4.9625214000000001E-2</v>
      </c>
      <c r="AX416">
        <v>4.7295509999999999E-2</v>
      </c>
      <c r="AY416">
        <v>4.5964256000000002E-2</v>
      </c>
      <c r="AZ416">
        <v>4.7628324E-2</v>
      </c>
      <c r="BA416">
        <v>4.7045900000000002E-2</v>
      </c>
      <c r="BB416">
        <v>4.588105E-2</v>
      </c>
      <c r="BC416">
        <v>4.7212306000000002E-2</v>
      </c>
      <c r="BD416">
        <v>4.4965810000000002E-2</v>
      </c>
    </row>
    <row r="417" spans="1:56" x14ac:dyDescent="0.3">
      <c r="A417">
        <v>528.96</v>
      </c>
      <c r="B417">
        <v>5.3474147E-2</v>
      </c>
      <c r="C417">
        <v>5.3638409999999997E-2</v>
      </c>
      <c r="D417">
        <v>4.9778323999999999E-2</v>
      </c>
      <c r="E417">
        <v>4.7068045000000003E-2</v>
      </c>
      <c r="F417">
        <v>4.4768420000000003E-2</v>
      </c>
      <c r="G417">
        <v>6.0537286000000003E-2</v>
      </c>
      <c r="H417">
        <v>5.7334237000000003E-2</v>
      </c>
      <c r="I417">
        <v>5.9880253000000001E-2</v>
      </c>
      <c r="J417">
        <v>5.4459705999999997E-2</v>
      </c>
      <c r="K417">
        <v>5.1010262000000001E-2</v>
      </c>
      <c r="L417">
        <v>5.6841460000000003E-2</v>
      </c>
      <c r="M417">
        <v>5.5855903999999998E-2</v>
      </c>
      <c r="N417">
        <v>5.8484050000000003E-2</v>
      </c>
      <c r="O417">
        <v>6.4397380000000004E-2</v>
      </c>
      <c r="P417">
        <v>5.9387475000000002E-2</v>
      </c>
      <c r="Q417">
        <v>5.3309888E-2</v>
      </c>
      <c r="R417">
        <v>5.3556279999999998E-2</v>
      </c>
      <c r="S417">
        <v>5.1667299999999999E-2</v>
      </c>
      <c r="T417">
        <v>5.5773775999999997E-2</v>
      </c>
      <c r="U417">
        <v>5.6348679999999998E-2</v>
      </c>
      <c r="V417">
        <v>5.5034607999999999E-2</v>
      </c>
      <c r="W417">
        <v>5.5445257999999997E-2</v>
      </c>
      <c r="X417">
        <v>5.5198869999999997E-2</v>
      </c>
      <c r="Y417">
        <v>5.4706092999999997E-2</v>
      </c>
      <c r="Z417">
        <v>5.2981372999999998E-2</v>
      </c>
      <c r="AA417">
        <v>5.0435357E-2</v>
      </c>
      <c r="AB417">
        <v>5.150304E-2</v>
      </c>
      <c r="AC417">
        <v>5.2077949999999998E-2</v>
      </c>
      <c r="AD417">
        <v>5.1174520000000001E-2</v>
      </c>
      <c r="AE417">
        <v>4.9860450000000001E-2</v>
      </c>
      <c r="AF417">
        <v>6.0947936000000001E-2</v>
      </c>
      <c r="AG417">
        <v>6.5054409999999993E-2</v>
      </c>
      <c r="AH417">
        <v>5.9715989999999997E-2</v>
      </c>
      <c r="AI417">
        <v>5.9798125000000001E-2</v>
      </c>
      <c r="AJ417">
        <v>6.0290900000000001E-2</v>
      </c>
      <c r="AK417">
        <v>5.0188966000000002E-2</v>
      </c>
      <c r="AL417">
        <v>5.0188966000000002E-2</v>
      </c>
      <c r="AM417">
        <v>5.281711E-2</v>
      </c>
      <c r="AN417">
        <v>5.1831559999999999E-2</v>
      </c>
      <c r="AO417">
        <v>5.2160076999999999E-2</v>
      </c>
      <c r="AP417">
        <v>4.9778323999999999E-2</v>
      </c>
      <c r="AQ417">
        <v>5.1256650000000001E-2</v>
      </c>
      <c r="AR417">
        <v>4.9696190000000001E-2</v>
      </c>
      <c r="AS417">
        <v>5.0599616E-2</v>
      </c>
      <c r="AT417">
        <v>4.7807213000000001E-2</v>
      </c>
      <c r="AU417">
        <v>5.2488594999999999E-2</v>
      </c>
      <c r="AV417">
        <v>5.3556279999999998E-2</v>
      </c>
      <c r="AW417">
        <v>5.0353225000000001E-2</v>
      </c>
      <c r="AX417">
        <v>4.8053600000000002E-2</v>
      </c>
      <c r="AY417">
        <v>4.7150176000000002E-2</v>
      </c>
      <c r="AZ417">
        <v>4.8135728000000003E-2</v>
      </c>
      <c r="BA417">
        <v>4.7642954000000001E-2</v>
      </c>
      <c r="BB417">
        <v>4.6328880000000003E-2</v>
      </c>
      <c r="BC417">
        <v>4.8382120000000001E-2</v>
      </c>
      <c r="BD417">
        <v>4.5753969999999998E-2</v>
      </c>
    </row>
    <row r="418" spans="1:56" x14ac:dyDescent="0.3">
      <c r="A418">
        <v>529.42999999999995</v>
      </c>
      <c r="B418">
        <v>5.2794933000000002E-2</v>
      </c>
      <c r="C418">
        <v>5.3281397000000001E-2</v>
      </c>
      <c r="D418">
        <v>4.9714014000000001E-2</v>
      </c>
      <c r="E418">
        <v>4.7038477000000002E-2</v>
      </c>
      <c r="F418">
        <v>4.5173709999999999E-2</v>
      </c>
      <c r="G418">
        <v>6.1064779999999999E-2</v>
      </c>
      <c r="H418">
        <v>5.757847E-2</v>
      </c>
      <c r="I418">
        <v>6.0335090000000001E-2</v>
      </c>
      <c r="J418">
        <v>5.4497549999999999E-2</v>
      </c>
      <c r="K418">
        <v>5.1173400000000001E-2</v>
      </c>
      <c r="L418">
        <v>5.7092009999999999E-2</v>
      </c>
      <c r="M418">
        <v>5.6119087999999998E-2</v>
      </c>
      <c r="N418">
        <v>5.8470319999999999E-2</v>
      </c>
      <c r="O418">
        <v>6.4794320000000002E-2</v>
      </c>
      <c r="P418">
        <v>5.9200009999999997E-2</v>
      </c>
      <c r="Q418">
        <v>5.3767860000000001E-2</v>
      </c>
      <c r="R418">
        <v>5.3524629999999997E-2</v>
      </c>
      <c r="S418">
        <v>5.1903089999999999E-2</v>
      </c>
      <c r="T418">
        <v>5.6119087999999998E-2</v>
      </c>
      <c r="U418">
        <v>5.6200165000000003E-2</v>
      </c>
      <c r="V418">
        <v>5.5470473999999999E-2</v>
      </c>
      <c r="W418">
        <v>5.5389397E-2</v>
      </c>
      <c r="X418">
        <v>5.5551549999999998E-2</v>
      </c>
      <c r="Y418">
        <v>5.5146164999999997E-2</v>
      </c>
      <c r="Z418">
        <v>5.2876010000000001E-2</v>
      </c>
      <c r="AA418">
        <v>5.0768014E-2</v>
      </c>
      <c r="AB418">
        <v>5.1497704999999998E-2</v>
      </c>
      <c r="AC418">
        <v>5.1497704999999998E-2</v>
      </c>
      <c r="AD418">
        <v>5.1173400000000001E-2</v>
      </c>
      <c r="AE418">
        <v>5.0119400000000001E-2</v>
      </c>
      <c r="AF418">
        <v>6.0902625000000002E-2</v>
      </c>
      <c r="AG418">
        <v>6.5199696000000001E-2</v>
      </c>
      <c r="AH418">
        <v>5.9848625000000003E-2</v>
      </c>
      <c r="AI418">
        <v>6.001078E-2</v>
      </c>
      <c r="AJ418">
        <v>6.0659393999999998E-2</v>
      </c>
      <c r="AK418">
        <v>5.0281550000000001E-2</v>
      </c>
      <c r="AL418">
        <v>5.0686937000000001E-2</v>
      </c>
      <c r="AM418">
        <v>5.2713856000000003E-2</v>
      </c>
      <c r="AN418">
        <v>5.2551704999999997E-2</v>
      </c>
      <c r="AO418">
        <v>5.2308476999999999E-2</v>
      </c>
      <c r="AP418">
        <v>5.0038323000000003E-2</v>
      </c>
      <c r="AQ418">
        <v>5.1822014E-2</v>
      </c>
      <c r="AR418">
        <v>5.0362628E-2</v>
      </c>
      <c r="AS418">
        <v>5.0930164999999999E-2</v>
      </c>
      <c r="AT418">
        <v>4.825463E-2</v>
      </c>
      <c r="AU418">
        <v>5.2713856000000003E-2</v>
      </c>
      <c r="AV418">
        <v>5.3767860000000001E-2</v>
      </c>
      <c r="AW418">
        <v>5.0443704999999998E-2</v>
      </c>
      <c r="AX418">
        <v>4.8335705E-2</v>
      </c>
      <c r="AY418">
        <v>4.6957400000000003E-2</v>
      </c>
      <c r="AZ418">
        <v>4.8416781999999998E-2</v>
      </c>
      <c r="BA418">
        <v>4.8011395999999998E-2</v>
      </c>
      <c r="BB418">
        <v>4.6795244999999999E-2</v>
      </c>
      <c r="BC418">
        <v>4.8578937000000003E-2</v>
      </c>
      <c r="BD418">
        <v>4.5579090000000003E-2</v>
      </c>
    </row>
    <row r="419" spans="1:56" x14ac:dyDescent="0.3">
      <c r="A419">
        <v>529.9</v>
      </c>
      <c r="B419">
        <v>5.3571206000000003E-2</v>
      </c>
      <c r="C419">
        <v>5.4306871999999999E-2</v>
      </c>
      <c r="D419">
        <v>5.0383310000000001E-2</v>
      </c>
      <c r="E419">
        <v>4.7849346000000001E-2</v>
      </c>
      <c r="F419">
        <v>4.55606E-2</v>
      </c>
      <c r="G419">
        <v>6.1827034000000003E-2</v>
      </c>
      <c r="H419">
        <v>5.7985213000000001E-2</v>
      </c>
      <c r="I419">
        <v>6.0927887E-2</v>
      </c>
      <c r="J419">
        <v>5.487906E-2</v>
      </c>
      <c r="K419">
        <v>5.2018130000000003E-2</v>
      </c>
      <c r="L419">
        <v>5.7413026999999998E-2</v>
      </c>
      <c r="M419">
        <v>5.6840839999999997E-2</v>
      </c>
      <c r="N419">
        <v>5.9701770000000001E-2</v>
      </c>
      <c r="O419">
        <v>6.5750600000000006E-2</v>
      </c>
      <c r="P419">
        <v>6.0110476000000003E-2</v>
      </c>
      <c r="Q419">
        <v>5.3734685999999997E-2</v>
      </c>
      <c r="R419">
        <v>5.3979909999999999E-2</v>
      </c>
      <c r="S419">
        <v>5.2672055000000002E-2</v>
      </c>
      <c r="T419">
        <v>5.6840839999999997E-2</v>
      </c>
      <c r="U419">
        <v>5.692258E-2</v>
      </c>
      <c r="V419">
        <v>5.6268655000000001E-2</v>
      </c>
      <c r="W419">
        <v>5.6268655000000001E-2</v>
      </c>
      <c r="X419">
        <v>5.5778210000000002E-2</v>
      </c>
      <c r="Y419">
        <v>5.5532989999999997E-2</v>
      </c>
      <c r="Z419">
        <v>5.4061650000000003E-2</v>
      </c>
      <c r="AA419">
        <v>5.1364201999999998E-2</v>
      </c>
      <c r="AB419">
        <v>5.226335E-2</v>
      </c>
      <c r="AC419">
        <v>5.2426833999999999E-2</v>
      </c>
      <c r="AD419">
        <v>5.1854648000000003E-2</v>
      </c>
      <c r="AE419">
        <v>5.0383310000000001E-2</v>
      </c>
      <c r="AF419">
        <v>6.1827034000000003E-2</v>
      </c>
      <c r="AG419">
        <v>6.5587119999999999E-2</v>
      </c>
      <c r="AH419">
        <v>6.0437440000000002E-2</v>
      </c>
      <c r="AI419">
        <v>6.0437440000000002E-2</v>
      </c>
      <c r="AJ419">
        <v>6.1418331999999999E-2</v>
      </c>
      <c r="AK419">
        <v>5.0628535000000002E-2</v>
      </c>
      <c r="AL419">
        <v>5.1118977000000003E-2</v>
      </c>
      <c r="AM419">
        <v>5.3571206000000003E-2</v>
      </c>
      <c r="AN419">
        <v>5.3080759999999998E-2</v>
      </c>
      <c r="AO419">
        <v>5.283554E-2</v>
      </c>
      <c r="AP419">
        <v>5.021983E-2</v>
      </c>
      <c r="AQ419">
        <v>5.2426833999999999E-2</v>
      </c>
      <c r="AR419">
        <v>5.0383310000000001E-2</v>
      </c>
      <c r="AS419">
        <v>5.1364201999999998E-2</v>
      </c>
      <c r="AT419">
        <v>4.8421529999999997E-2</v>
      </c>
      <c r="AU419">
        <v>5.3325984999999999E-2</v>
      </c>
      <c r="AV419">
        <v>5.4552097000000001E-2</v>
      </c>
      <c r="AW419">
        <v>5.1282460000000002E-2</v>
      </c>
      <c r="AX419">
        <v>4.8748492999999997E-2</v>
      </c>
      <c r="AY419">
        <v>4.7440639999999999E-2</v>
      </c>
      <c r="AZ419">
        <v>4.9402420000000002E-2</v>
      </c>
      <c r="BA419">
        <v>4.8339788000000002E-2</v>
      </c>
      <c r="BB419">
        <v>4.7277156000000001E-2</v>
      </c>
      <c r="BC419">
        <v>4.9238940000000002E-2</v>
      </c>
      <c r="BD419">
        <v>4.6214524999999999E-2</v>
      </c>
    </row>
    <row r="420" spans="1:56" x14ac:dyDescent="0.3">
      <c r="A420">
        <v>530.37</v>
      </c>
      <c r="B420">
        <v>5.4299366000000002E-2</v>
      </c>
      <c r="C420">
        <v>5.5025820000000003E-2</v>
      </c>
      <c r="D420">
        <v>5.0828527999999998E-2</v>
      </c>
      <c r="E420">
        <v>4.8084144000000002E-2</v>
      </c>
      <c r="F420">
        <v>4.6066217E-2</v>
      </c>
      <c r="G420">
        <v>6.2128928E-2</v>
      </c>
      <c r="H420">
        <v>5.8577374000000001E-2</v>
      </c>
      <c r="I420">
        <v>6.1402473999999999E-2</v>
      </c>
      <c r="J420">
        <v>5.5348687000000001E-2</v>
      </c>
      <c r="K420">
        <v>5.2523586999999997E-2</v>
      </c>
      <c r="L420">
        <v>5.841594E-2</v>
      </c>
      <c r="M420">
        <v>5.7205184999999999E-2</v>
      </c>
      <c r="N420">
        <v>5.9788130000000002E-2</v>
      </c>
      <c r="O420">
        <v>6.6084064999999997E-2</v>
      </c>
      <c r="P420">
        <v>6.0756739999999997E-2</v>
      </c>
      <c r="Q420">
        <v>5.4945099999999997E-2</v>
      </c>
      <c r="R420">
        <v>5.3976499999999997E-2</v>
      </c>
      <c r="S420">
        <v>5.3815063000000003E-2</v>
      </c>
      <c r="T420">
        <v>5.7528052000000003E-2</v>
      </c>
      <c r="U420">
        <v>5.7689483999999999E-2</v>
      </c>
      <c r="V420">
        <v>5.6478727999999999E-2</v>
      </c>
      <c r="W420">
        <v>5.6882314000000003E-2</v>
      </c>
      <c r="X420">
        <v>5.6640160000000002E-2</v>
      </c>
      <c r="Y420">
        <v>5.6236576000000003E-2</v>
      </c>
      <c r="Z420">
        <v>5.4945099999999997E-2</v>
      </c>
      <c r="AA420">
        <v>5.2039283999999998E-2</v>
      </c>
      <c r="AB420">
        <v>5.2846454000000001E-2</v>
      </c>
      <c r="AC420">
        <v>5.3169325000000003E-2</v>
      </c>
      <c r="AD420">
        <v>5.2200719999999999E-2</v>
      </c>
      <c r="AE420">
        <v>5.1474265999999998E-2</v>
      </c>
      <c r="AF420">
        <v>6.2693946E-2</v>
      </c>
      <c r="AG420">
        <v>6.6729810000000001E-2</v>
      </c>
      <c r="AH420">
        <v>6.1079606000000002E-2</v>
      </c>
      <c r="AI420">
        <v>6.1321757999999997E-2</v>
      </c>
      <c r="AJ420">
        <v>6.2290363000000001E-2</v>
      </c>
      <c r="AK420">
        <v>5.1474265999999998E-2</v>
      </c>
      <c r="AL420">
        <v>5.1797133000000002E-2</v>
      </c>
      <c r="AM420">
        <v>5.3895779999999997E-2</v>
      </c>
      <c r="AN420">
        <v>5.3572910000000001E-2</v>
      </c>
      <c r="AO420">
        <v>5.3411475999999999E-2</v>
      </c>
      <c r="AP420">
        <v>5.0747809999999997E-2</v>
      </c>
      <c r="AQ420">
        <v>5.2685019999999999E-2</v>
      </c>
      <c r="AR420">
        <v>5.0828527999999998E-2</v>
      </c>
      <c r="AS420">
        <v>5.1877850000000003E-2</v>
      </c>
      <c r="AT420">
        <v>4.9294904E-2</v>
      </c>
      <c r="AU420">
        <v>5.3815063000000003E-2</v>
      </c>
      <c r="AV420">
        <v>5.526797E-2</v>
      </c>
      <c r="AW420">
        <v>5.1797133000000002E-2</v>
      </c>
      <c r="AX420">
        <v>4.9133465000000001E-2</v>
      </c>
      <c r="AY420">
        <v>4.8326294999999998E-2</v>
      </c>
      <c r="AZ420">
        <v>5.0102074000000003E-2</v>
      </c>
      <c r="BA420">
        <v>4.9052749999999999E-2</v>
      </c>
      <c r="BB420">
        <v>4.7680556999999998E-2</v>
      </c>
      <c r="BC420">
        <v>4.9456340000000001E-2</v>
      </c>
      <c r="BD420">
        <v>4.6550519999999998E-2</v>
      </c>
    </row>
    <row r="421" spans="1:56" x14ac:dyDescent="0.3">
      <c r="A421">
        <v>530.84</v>
      </c>
      <c r="B421">
        <v>5.4544160000000001E-2</v>
      </c>
      <c r="C421">
        <v>5.5356503000000001E-2</v>
      </c>
      <c r="D421">
        <v>5.0969859999999999E-2</v>
      </c>
      <c r="E421">
        <v>4.8126664E-2</v>
      </c>
      <c r="F421">
        <v>4.6177045E-2</v>
      </c>
      <c r="G421">
        <v>6.218017E-2</v>
      </c>
      <c r="H421">
        <v>5.8930807000000002E-2</v>
      </c>
      <c r="I421">
        <v>6.1449065999999997E-2</v>
      </c>
      <c r="J421">
        <v>5.5600204E-2</v>
      </c>
      <c r="K421">
        <v>5.2594543000000001E-2</v>
      </c>
      <c r="L421">
        <v>5.8605869999999997E-2</v>
      </c>
      <c r="M421">
        <v>5.7468592999999998E-2</v>
      </c>
      <c r="N421">
        <v>6.0230550000000001E-2</v>
      </c>
      <c r="O421">
        <v>6.6241880000000003E-2</v>
      </c>
      <c r="P421">
        <v>6.1124127E-2</v>
      </c>
      <c r="Q421">
        <v>5.5112800000000003E-2</v>
      </c>
      <c r="R421">
        <v>5.5275270000000001E-2</v>
      </c>
      <c r="S421">
        <v>5.4056755999999997E-2</v>
      </c>
      <c r="T421">
        <v>5.7306122000000001E-2</v>
      </c>
      <c r="U421">
        <v>5.7955995000000003E-2</v>
      </c>
      <c r="V421">
        <v>5.6656249999999998E-2</v>
      </c>
      <c r="W421">
        <v>5.7062416999999997E-2</v>
      </c>
      <c r="X421">
        <v>5.6412548E-2</v>
      </c>
      <c r="Y421">
        <v>5.649378E-2</v>
      </c>
      <c r="Z421">
        <v>5.4462925000000002E-2</v>
      </c>
      <c r="AA421">
        <v>5.2350837999999997E-2</v>
      </c>
      <c r="AB421">
        <v>5.3000709999999999E-2</v>
      </c>
      <c r="AC421">
        <v>5.3163182000000003E-2</v>
      </c>
      <c r="AD421">
        <v>5.2188369999999998E-2</v>
      </c>
      <c r="AE421">
        <v>5.1213561999999997E-2</v>
      </c>
      <c r="AF421">
        <v>6.2342636E-2</v>
      </c>
      <c r="AG421">
        <v>6.6241880000000003E-2</v>
      </c>
      <c r="AH421">
        <v>6.1449065999999997E-2</v>
      </c>
      <c r="AI421">
        <v>6.0799190000000003E-2</v>
      </c>
      <c r="AJ421">
        <v>6.1774000000000003E-2</v>
      </c>
      <c r="AK421">
        <v>5.1538497000000003E-2</v>
      </c>
      <c r="AL421">
        <v>5.1782201999999999E-2</v>
      </c>
      <c r="AM421">
        <v>5.4137989999999997E-2</v>
      </c>
      <c r="AN421">
        <v>5.3894289999999997E-2</v>
      </c>
      <c r="AO421">
        <v>5.348812E-2</v>
      </c>
      <c r="AP421">
        <v>5.1132329999999997E-2</v>
      </c>
      <c r="AQ421">
        <v>5.2757013999999998E-2</v>
      </c>
      <c r="AR421">
        <v>5.0726157000000001E-2</v>
      </c>
      <c r="AS421">
        <v>5.2188369999999998E-2</v>
      </c>
      <c r="AT421">
        <v>4.902024E-2</v>
      </c>
      <c r="AU421">
        <v>5.3975522999999997E-2</v>
      </c>
      <c r="AV421">
        <v>5.5518970000000001E-2</v>
      </c>
      <c r="AW421">
        <v>5.2025902999999998E-2</v>
      </c>
      <c r="AX421">
        <v>4.9345176999999997E-2</v>
      </c>
      <c r="AY421">
        <v>4.8614070000000002E-2</v>
      </c>
      <c r="AZ421">
        <v>4.9995049999999999E-2</v>
      </c>
      <c r="BA421">
        <v>4.902024E-2</v>
      </c>
      <c r="BB421">
        <v>4.8126664E-2</v>
      </c>
      <c r="BC421">
        <v>4.9751345000000002E-2</v>
      </c>
      <c r="BD421">
        <v>4.6989385000000002E-2</v>
      </c>
    </row>
    <row r="422" spans="1:56" x14ac:dyDescent="0.3">
      <c r="A422">
        <v>531.30999999999995</v>
      </c>
      <c r="B422">
        <v>5.5077205999999997E-2</v>
      </c>
      <c r="C422">
        <v>5.5888939999999998E-2</v>
      </c>
      <c r="D422">
        <v>5.1424394999999998E-2</v>
      </c>
      <c r="E422">
        <v>4.8908014E-2</v>
      </c>
      <c r="F422">
        <v>4.671633E-2</v>
      </c>
      <c r="G422">
        <v>6.2869869999999994E-2</v>
      </c>
      <c r="H422">
        <v>5.8892357999999999E-2</v>
      </c>
      <c r="I422">
        <v>6.1976957999999999E-2</v>
      </c>
      <c r="J422">
        <v>5.6132460000000002E-2</v>
      </c>
      <c r="K422">
        <v>5.3291383999999997E-2</v>
      </c>
      <c r="L422">
        <v>5.9460577000000001E-2</v>
      </c>
      <c r="M422">
        <v>5.7837105999999999E-2</v>
      </c>
      <c r="N422">
        <v>6.0597006000000002E-2</v>
      </c>
      <c r="O422">
        <v>6.6685030000000006E-2</v>
      </c>
      <c r="P422">
        <v>6.1814609999999999E-2</v>
      </c>
      <c r="Q422">
        <v>5.5077205999999997E-2</v>
      </c>
      <c r="R422">
        <v>5.4996032E-2</v>
      </c>
      <c r="S422">
        <v>5.4265470000000003E-2</v>
      </c>
      <c r="T422">
        <v>5.7918280000000003E-2</v>
      </c>
      <c r="U422">
        <v>5.8324147E-2</v>
      </c>
      <c r="V422">
        <v>5.7268887999999997E-2</v>
      </c>
      <c r="W422">
        <v>5.7350065999999998E-2</v>
      </c>
      <c r="X422">
        <v>5.7431240000000001E-2</v>
      </c>
      <c r="Y422">
        <v>5.6619503000000002E-2</v>
      </c>
      <c r="Z422">
        <v>5.5320725000000001E-2</v>
      </c>
      <c r="AA422">
        <v>5.2885517E-2</v>
      </c>
      <c r="AB422">
        <v>5.3453736000000002E-2</v>
      </c>
      <c r="AC422">
        <v>5.4184299999999998E-2</v>
      </c>
      <c r="AD422">
        <v>5.2804342999999997E-2</v>
      </c>
      <c r="AE422">
        <v>5.1911435999999998E-2</v>
      </c>
      <c r="AF422">
        <v>6.3113383999999995E-2</v>
      </c>
      <c r="AG422">
        <v>6.7253229999999997E-2</v>
      </c>
      <c r="AH422">
        <v>6.1895784000000002E-2</v>
      </c>
      <c r="AI422">
        <v>6.1327569999999998E-2</v>
      </c>
      <c r="AJ422">
        <v>6.2220477000000003E-2</v>
      </c>
      <c r="AK422">
        <v>5.2560820000000001E-2</v>
      </c>
      <c r="AL422">
        <v>5.2479650000000003E-2</v>
      </c>
      <c r="AM422">
        <v>5.4265470000000003E-2</v>
      </c>
      <c r="AN422">
        <v>5.4103119999999998E-2</v>
      </c>
      <c r="AO422">
        <v>5.4590166000000002E-2</v>
      </c>
      <c r="AP422">
        <v>5.1424394999999998E-2</v>
      </c>
      <c r="AQ422">
        <v>5.3616080000000003E-2</v>
      </c>
      <c r="AR422">
        <v>5.1505570000000001E-2</v>
      </c>
      <c r="AS422">
        <v>5.2804342999999997E-2</v>
      </c>
      <c r="AT422">
        <v>4.9557403E-2</v>
      </c>
      <c r="AU422">
        <v>5.4671336000000001E-2</v>
      </c>
      <c r="AV422">
        <v>5.580777E-2</v>
      </c>
      <c r="AW422">
        <v>5.2398476999999999E-2</v>
      </c>
      <c r="AX422">
        <v>5.0044443000000001E-2</v>
      </c>
      <c r="AY422">
        <v>4.9313879999999997E-2</v>
      </c>
      <c r="AZ422">
        <v>5.036914E-2</v>
      </c>
      <c r="BA422">
        <v>4.9638577000000003E-2</v>
      </c>
      <c r="BB422">
        <v>4.8664495000000002E-2</v>
      </c>
      <c r="BC422">
        <v>5.0450309999999998E-2</v>
      </c>
      <c r="BD422">
        <v>4.7609239999999997E-2</v>
      </c>
    </row>
    <row r="423" spans="1:56" x14ac:dyDescent="0.3">
      <c r="A423">
        <v>531.78</v>
      </c>
      <c r="B423">
        <v>5.5267386000000002E-2</v>
      </c>
      <c r="C423">
        <v>5.6015175E-2</v>
      </c>
      <c r="D423">
        <v>5.1279186999999997E-2</v>
      </c>
      <c r="E423">
        <v>4.9451259999999997E-2</v>
      </c>
      <c r="F423">
        <v>4.7540244000000002E-2</v>
      </c>
      <c r="G423">
        <v>6.3077620000000001E-2</v>
      </c>
      <c r="H423">
        <v>5.9172504000000001E-2</v>
      </c>
      <c r="I423">
        <v>6.2662183999999996E-2</v>
      </c>
      <c r="J423">
        <v>5.6015175E-2</v>
      </c>
      <c r="K423">
        <v>5.3605640000000003E-2</v>
      </c>
      <c r="L423">
        <v>5.9089414999999999E-2</v>
      </c>
      <c r="M423">
        <v>5.8175452000000002E-2</v>
      </c>
      <c r="N423">
        <v>6.1249692000000001E-2</v>
      </c>
      <c r="O423">
        <v>6.7398169999999993E-2</v>
      </c>
      <c r="P423">
        <v>6.1665129999999999E-2</v>
      </c>
      <c r="Q423">
        <v>5.5350480000000001E-2</v>
      </c>
      <c r="R423">
        <v>5.5849000000000003E-2</v>
      </c>
      <c r="S423">
        <v>5.427034E-2</v>
      </c>
      <c r="T423">
        <v>5.8923240000000002E-2</v>
      </c>
      <c r="U423">
        <v>5.8341626000000001E-2</v>
      </c>
      <c r="V423">
        <v>5.7593837000000002E-2</v>
      </c>
      <c r="W423">
        <v>5.7760010000000001E-2</v>
      </c>
      <c r="X423">
        <v>5.7843103999999999E-2</v>
      </c>
      <c r="Y423">
        <v>5.7510751999999998E-2</v>
      </c>
      <c r="Z423">
        <v>5.5599738000000003E-2</v>
      </c>
      <c r="AA423">
        <v>5.3273287000000003E-2</v>
      </c>
      <c r="AB423">
        <v>5.4519600000000001E-2</v>
      </c>
      <c r="AC423">
        <v>5.4021075000000002E-2</v>
      </c>
      <c r="AD423">
        <v>5.3107112999999997E-2</v>
      </c>
      <c r="AE423">
        <v>5.2276234999999997E-2</v>
      </c>
      <c r="AF423">
        <v>6.3243789999999994E-2</v>
      </c>
      <c r="AG423">
        <v>6.7564345999999997E-2</v>
      </c>
      <c r="AH423">
        <v>6.1997477000000002E-2</v>
      </c>
      <c r="AI423">
        <v>6.2246740000000002E-2</v>
      </c>
      <c r="AJ423">
        <v>6.2911439999999999E-2</v>
      </c>
      <c r="AK423">
        <v>5.2774765000000001E-2</v>
      </c>
      <c r="AL423">
        <v>5.2442413E-2</v>
      </c>
      <c r="AM423">
        <v>5.5599738000000003E-2</v>
      </c>
      <c r="AN423">
        <v>5.4851949999999997E-2</v>
      </c>
      <c r="AO423">
        <v>5.4519600000000001E-2</v>
      </c>
      <c r="AP423">
        <v>5.2026976000000003E-2</v>
      </c>
      <c r="AQ423">
        <v>5.4021075000000002E-2</v>
      </c>
      <c r="AR423">
        <v>5.2193150000000001E-2</v>
      </c>
      <c r="AS423">
        <v>5.2940939999999999E-2</v>
      </c>
      <c r="AT423">
        <v>5.0448310000000003E-2</v>
      </c>
      <c r="AU423">
        <v>5.5101211999999997E-2</v>
      </c>
      <c r="AV423">
        <v>5.6098264000000002E-2</v>
      </c>
      <c r="AW423">
        <v>5.2774765000000001E-2</v>
      </c>
      <c r="AX423">
        <v>5.0946835000000003E-2</v>
      </c>
      <c r="AY423">
        <v>4.8786561999999999E-2</v>
      </c>
      <c r="AZ423">
        <v>5.0946835000000003E-2</v>
      </c>
      <c r="BA423">
        <v>5.0115958000000002E-2</v>
      </c>
      <c r="BB423">
        <v>4.9285084E-2</v>
      </c>
      <c r="BC423">
        <v>5.0863747000000001E-2</v>
      </c>
      <c r="BD423">
        <v>4.8121860000000002E-2</v>
      </c>
    </row>
    <row r="424" spans="1:56" x14ac:dyDescent="0.3">
      <c r="A424">
        <v>532.25</v>
      </c>
      <c r="B424">
        <v>5.5874634999999999E-2</v>
      </c>
      <c r="C424">
        <v>5.6464309999999997E-2</v>
      </c>
      <c r="D424">
        <v>5.1494155E-2</v>
      </c>
      <c r="E424">
        <v>4.9640875000000001E-2</v>
      </c>
      <c r="F424">
        <v>4.7703349999999999E-2</v>
      </c>
      <c r="G424">
        <v>6.3371990000000003E-2</v>
      </c>
      <c r="H424">
        <v>6.0423593999999997E-2</v>
      </c>
      <c r="I424">
        <v>6.2613829999999995E-2</v>
      </c>
      <c r="J424">
        <v>5.6801270000000001E-2</v>
      </c>
      <c r="K424">
        <v>5.3515914999999997E-2</v>
      </c>
      <c r="L424">
        <v>5.9749674000000003E-2</v>
      </c>
      <c r="M424">
        <v>5.8401834E-2</v>
      </c>
      <c r="N424">
        <v>6.1265993999999997E-2</v>
      </c>
      <c r="O424">
        <v>6.7078550000000001E-2</v>
      </c>
      <c r="P424">
        <v>6.2024153999999998E-2</v>
      </c>
      <c r="Q424">
        <v>5.5874634999999999E-2</v>
      </c>
      <c r="R424">
        <v>5.5874634999999999E-2</v>
      </c>
      <c r="S424">
        <v>5.4779509999999997E-2</v>
      </c>
      <c r="T424">
        <v>5.8907274000000003E-2</v>
      </c>
      <c r="U424">
        <v>5.8823029999999998E-2</v>
      </c>
      <c r="V424">
        <v>5.7896393999999997E-2</v>
      </c>
      <c r="W424">
        <v>5.8233354000000001E-2</v>
      </c>
      <c r="X424">
        <v>5.8064874000000002E-2</v>
      </c>
      <c r="Y424">
        <v>5.7390954000000001E-2</v>
      </c>
      <c r="Z424">
        <v>5.5790390000000002E-2</v>
      </c>
      <c r="AA424">
        <v>5.3600149999999999E-2</v>
      </c>
      <c r="AB424">
        <v>5.4526795000000003E-2</v>
      </c>
      <c r="AC424">
        <v>5.4105590000000002E-2</v>
      </c>
      <c r="AD424">
        <v>5.3684395000000003E-2</v>
      </c>
      <c r="AE424">
        <v>5.2841995000000003E-2</v>
      </c>
      <c r="AF424">
        <v>6.4130149999999997E-2</v>
      </c>
      <c r="AG424">
        <v>6.7752469999999995E-2</v>
      </c>
      <c r="AH424">
        <v>6.2866549999999993E-2</v>
      </c>
      <c r="AI424">
        <v>6.2276869999999998E-2</v>
      </c>
      <c r="AJ424">
        <v>6.3119270000000005E-2</v>
      </c>
      <c r="AK424">
        <v>5.2757749999999999E-2</v>
      </c>
      <c r="AL424">
        <v>5.2841995000000003E-2</v>
      </c>
      <c r="AM424">
        <v>5.5453429999999998E-2</v>
      </c>
      <c r="AN424">
        <v>5.5116470000000001E-2</v>
      </c>
      <c r="AO424">
        <v>5.4611029999999998E-2</v>
      </c>
      <c r="AP424">
        <v>5.174687E-2</v>
      </c>
      <c r="AQ424">
        <v>5.4189834999999999E-2</v>
      </c>
      <c r="AR424">
        <v>5.2505034999999999E-2</v>
      </c>
      <c r="AS424">
        <v>5.3431670000000001E-2</v>
      </c>
      <c r="AT424">
        <v>5.0651755E-2</v>
      </c>
      <c r="AU424">
        <v>5.5200714999999997E-2</v>
      </c>
      <c r="AV424">
        <v>5.6717034E-2</v>
      </c>
      <c r="AW424">
        <v>5.2673514999999997E-2</v>
      </c>
      <c r="AX424">
        <v>5.0399029999999997E-2</v>
      </c>
      <c r="AY424">
        <v>4.921967E-2</v>
      </c>
      <c r="AZ424">
        <v>5.0651755E-2</v>
      </c>
      <c r="BA424">
        <v>5.0230549999999999E-2</v>
      </c>
      <c r="BB424">
        <v>4.921967E-2</v>
      </c>
      <c r="BC424">
        <v>5.1494155E-2</v>
      </c>
      <c r="BD424">
        <v>4.837727E-2</v>
      </c>
    </row>
    <row r="425" spans="1:56" x14ac:dyDescent="0.3">
      <c r="A425">
        <v>532.72</v>
      </c>
      <c r="B425">
        <v>5.6138769999999998E-2</v>
      </c>
      <c r="C425">
        <v>5.6726467000000003E-2</v>
      </c>
      <c r="D425">
        <v>5.2192807000000001E-2</v>
      </c>
      <c r="E425">
        <v>4.9674105000000003E-2</v>
      </c>
      <c r="F425">
        <v>4.7827057999999999E-2</v>
      </c>
      <c r="G425">
        <v>6.3275090000000006E-2</v>
      </c>
      <c r="H425">
        <v>6.0504519999999999E-2</v>
      </c>
      <c r="I425">
        <v>6.2771350000000004E-2</v>
      </c>
      <c r="J425">
        <v>5.7398119999999997E-2</v>
      </c>
      <c r="K425">
        <v>5.4375682000000002E-2</v>
      </c>
      <c r="L425">
        <v>5.9832863999999999E-2</v>
      </c>
      <c r="M425">
        <v>5.8993299999999999E-2</v>
      </c>
      <c r="N425">
        <v>6.1344086999999999E-2</v>
      </c>
      <c r="O425">
        <v>6.7892709999999995E-2</v>
      </c>
      <c r="P425">
        <v>6.2687400000000004E-2</v>
      </c>
      <c r="Q425">
        <v>5.64746E-2</v>
      </c>
      <c r="R425">
        <v>5.6558557000000002E-2</v>
      </c>
      <c r="S425">
        <v>5.5299203999999998E-2</v>
      </c>
      <c r="T425">
        <v>5.9497040000000001E-2</v>
      </c>
      <c r="U425">
        <v>5.9161211999999998E-2</v>
      </c>
      <c r="V425">
        <v>5.8741429999999997E-2</v>
      </c>
      <c r="W425">
        <v>5.8909339999999998E-2</v>
      </c>
      <c r="X425">
        <v>5.8237687000000003E-2</v>
      </c>
      <c r="Y425">
        <v>5.7566036000000001E-2</v>
      </c>
      <c r="Z425">
        <v>5.6222726000000001E-2</v>
      </c>
      <c r="AA425">
        <v>5.3116330000000003E-2</v>
      </c>
      <c r="AB425">
        <v>5.4375682000000002E-2</v>
      </c>
      <c r="AC425">
        <v>5.4543592000000002E-2</v>
      </c>
      <c r="AD425">
        <v>5.403985E-2</v>
      </c>
      <c r="AE425">
        <v>5.3116330000000003E-2</v>
      </c>
      <c r="AF425">
        <v>6.4030710000000005E-2</v>
      </c>
      <c r="AG425">
        <v>6.8816240000000001E-2</v>
      </c>
      <c r="AH425">
        <v>6.3359044000000003E-2</v>
      </c>
      <c r="AI425">
        <v>6.2603443999999994E-2</v>
      </c>
      <c r="AJ425">
        <v>6.3694870000000001E-2</v>
      </c>
      <c r="AK425">
        <v>5.3284243000000002E-2</v>
      </c>
      <c r="AL425">
        <v>5.387194E-2</v>
      </c>
      <c r="AM425">
        <v>5.5718990000000003E-2</v>
      </c>
      <c r="AN425">
        <v>5.5467118000000003E-2</v>
      </c>
      <c r="AO425">
        <v>5.4963379999999999E-2</v>
      </c>
      <c r="AP425">
        <v>5.2612588000000002E-2</v>
      </c>
      <c r="AQ425">
        <v>5.4291724999999999E-2</v>
      </c>
      <c r="AR425">
        <v>5.2276764000000003E-2</v>
      </c>
      <c r="AS425">
        <v>5.3200285999999999E-2</v>
      </c>
      <c r="AT425">
        <v>5.1017409999999999E-2</v>
      </c>
      <c r="AU425">
        <v>5.5802945E-2</v>
      </c>
      <c r="AV425">
        <v>5.6558557000000002E-2</v>
      </c>
      <c r="AW425">
        <v>5.3620069999999999E-2</v>
      </c>
      <c r="AX425">
        <v>5.1269284999999998E-2</v>
      </c>
      <c r="AY425">
        <v>4.9842020000000001E-2</v>
      </c>
      <c r="AZ425">
        <v>5.1689065999999999E-2</v>
      </c>
      <c r="BA425">
        <v>5.0849497E-2</v>
      </c>
      <c r="BB425">
        <v>4.9338277E-2</v>
      </c>
      <c r="BC425">
        <v>5.1437194999999998E-2</v>
      </c>
      <c r="BD425">
        <v>4.8582670000000001E-2</v>
      </c>
    </row>
    <row r="426" spans="1:56" x14ac:dyDescent="0.3">
      <c r="A426">
        <v>533.19000000000005</v>
      </c>
      <c r="B426">
        <v>5.6967089999999998E-2</v>
      </c>
      <c r="C426">
        <v>5.7392235999999999E-2</v>
      </c>
      <c r="D426">
        <v>5.2460550000000002E-2</v>
      </c>
      <c r="E426">
        <v>5.0079733000000001E-2</v>
      </c>
      <c r="F426">
        <v>4.8039034000000001E-2</v>
      </c>
      <c r="G426">
        <v>6.4534679999999997E-2</v>
      </c>
      <c r="H426">
        <v>6.0878429999999997E-2</v>
      </c>
      <c r="I426">
        <v>6.3089184000000006E-2</v>
      </c>
      <c r="J426">
        <v>5.8242526000000003E-2</v>
      </c>
      <c r="K426">
        <v>5.4671306000000003E-2</v>
      </c>
      <c r="L426">
        <v>6.0538314000000003E-2</v>
      </c>
      <c r="M426">
        <v>5.9177849999999997E-2</v>
      </c>
      <c r="N426">
        <v>6.2323928000000001E-2</v>
      </c>
      <c r="O426">
        <v>6.8956190000000001E-2</v>
      </c>
      <c r="P426">
        <v>6.3174220000000003E-2</v>
      </c>
      <c r="Q426">
        <v>5.6967089999999998E-2</v>
      </c>
      <c r="R426">
        <v>5.7222179999999997E-2</v>
      </c>
      <c r="S426">
        <v>5.5436566E-2</v>
      </c>
      <c r="T426">
        <v>5.9602993999999999E-2</v>
      </c>
      <c r="U426">
        <v>6.036826E-2</v>
      </c>
      <c r="V426">
        <v>5.8752704000000003E-2</v>
      </c>
      <c r="W426">
        <v>5.9177849999999997E-2</v>
      </c>
      <c r="X426">
        <v>5.8582645000000003E-2</v>
      </c>
      <c r="Y426">
        <v>5.8497615000000003E-2</v>
      </c>
      <c r="Z426">
        <v>5.6626976000000002E-2</v>
      </c>
      <c r="AA426">
        <v>5.4076100000000002E-2</v>
      </c>
      <c r="AB426">
        <v>5.5096449999999998E-2</v>
      </c>
      <c r="AC426">
        <v>5.5691652000000001E-2</v>
      </c>
      <c r="AD426">
        <v>5.4671306000000003E-2</v>
      </c>
      <c r="AE426">
        <v>5.4076100000000002E-2</v>
      </c>
      <c r="AF426">
        <v>6.4704739999999997E-2</v>
      </c>
      <c r="AG426">
        <v>6.8956190000000001E-2</v>
      </c>
      <c r="AH426">
        <v>6.3429299999999994E-2</v>
      </c>
      <c r="AI426">
        <v>6.3259244000000006E-2</v>
      </c>
      <c r="AJ426">
        <v>6.3939474999999996E-2</v>
      </c>
      <c r="AK426">
        <v>5.4076100000000002E-2</v>
      </c>
      <c r="AL426">
        <v>5.3821015999999999E-2</v>
      </c>
      <c r="AM426">
        <v>5.6797029999999998E-2</v>
      </c>
      <c r="AN426">
        <v>5.6286860000000001E-2</v>
      </c>
      <c r="AO426">
        <v>5.5861714999999999E-2</v>
      </c>
      <c r="AP426">
        <v>5.3310839999999998E-2</v>
      </c>
      <c r="AQ426">
        <v>5.5096449999999998E-2</v>
      </c>
      <c r="AR426">
        <v>5.3055751999999998E-2</v>
      </c>
      <c r="AS426">
        <v>5.4331187000000003E-2</v>
      </c>
      <c r="AT426">
        <v>5.1100082999999998E-2</v>
      </c>
      <c r="AU426">
        <v>5.6371886000000003E-2</v>
      </c>
      <c r="AV426">
        <v>5.7562294999999999E-2</v>
      </c>
      <c r="AW426">
        <v>5.3991072000000001E-2</v>
      </c>
      <c r="AX426">
        <v>5.1865343000000001E-2</v>
      </c>
      <c r="AY426">
        <v>4.9994706999999999E-2</v>
      </c>
      <c r="AZ426">
        <v>5.1780316999999999E-2</v>
      </c>
      <c r="BA426">
        <v>5.1440197999999999E-2</v>
      </c>
      <c r="BB426">
        <v>5.0164763000000001E-2</v>
      </c>
      <c r="BC426">
        <v>5.2205462000000001E-2</v>
      </c>
      <c r="BD426">
        <v>4.8974353999999998E-2</v>
      </c>
    </row>
    <row r="427" spans="1:56" x14ac:dyDescent="0.3">
      <c r="A427">
        <v>533.66</v>
      </c>
      <c r="B427">
        <v>5.6915514E-2</v>
      </c>
      <c r="C427">
        <v>5.7846439999999999E-2</v>
      </c>
      <c r="D427">
        <v>5.3107189999999999E-2</v>
      </c>
      <c r="E427">
        <v>5.090683E-2</v>
      </c>
      <c r="F427">
        <v>4.8367947000000001E-2</v>
      </c>
      <c r="G427">
        <v>6.4616789999999993E-2</v>
      </c>
      <c r="H427">
        <v>6.1485502999999997E-2</v>
      </c>
      <c r="I427">
        <v>6.4193639999999996E-2</v>
      </c>
      <c r="J427">
        <v>5.8777362E-2</v>
      </c>
      <c r="K427">
        <v>5.4545893999999998E-2</v>
      </c>
      <c r="L427">
        <v>6.1146982000000002E-2</v>
      </c>
      <c r="M427">
        <v>6.0216060000000002E-2</v>
      </c>
      <c r="N427">
        <v>6.2839574999999995E-2</v>
      </c>
      <c r="O427">
        <v>6.9271410000000005E-2</v>
      </c>
      <c r="P427">
        <v>6.3431979999999999E-2</v>
      </c>
      <c r="Q427">
        <v>5.6915514E-2</v>
      </c>
      <c r="R427">
        <v>5.7507919999999997E-2</v>
      </c>
      <c r="S427">
        <v>5.6323106999999997E-2</v>
      </c>
      <c r="T427">
        <v>6.0469948000000003E-2</v>
      </c>
      <c r="U427">
        <v>6.0723837000000003E-2</v>
      </c>
      <c r="V427">
        <v>5.9369770000000002E-2</v>
      </c>
      <c r="W427">
        <v>5.9539024000000003E-2</v>
      </c>
      <c r="X427">
        <v>5.9115880000000003E-2</v>
      </c>
      <c r="Y427">
        <v>5.928514E-2</v>
      </c>
      <c r="Z427">
        <v>5.7169404E-2</v>
      </c>
      <c r="AA427">
        <v>5.4799779999999999E-2</v>
      </c>
      <c r="AB427">
        <v>5.5561446E-2</v>
      </c>
      <c r="AC427">
        <v>5.5476820000000003E-2</v>
      </c>
      <c r="AD427">
        <v>5.5053669999999999E-2</v>
      </c>
      <c r="AE427">
        <v>5.3868859999999998E-2</v>
      </c>
      <c r="AF427">
        <v>6.5632339999999997E-2</v>
      </c>
      <c r="AG427">
        <v>6.9271410000000005E-2</v>
      </c>
      <c r="AH427">
        <v>6.4193639999999996E-2</v>
      </c>
      <c r="AI427">
        <v>6.3685863999999995E-2</v>
      </c>
      <c r="AJ427">
        <v>6.5039929999999996E-2</v>
      </c>
      <c r="AK427">
        <v>5.4376632000000001E-2</v>
      </c>
      <c r="AL427">
        <v>5.4461263000000003E-2</v>
      </c>
      <c r="AM427">
        <v>5.6661629999999998E-2</v>
      </c>
      <c r="AN427">
        <v>5.649237E-2</v>
      </c>
      <c r="AO427">
        <v>5.5984590000000001E-2</v>
      </c>
      <c r="AP427">
        <v>5.3614969999999998E-2</v>
      </c>
      <c r="AQ427">
        <v>5.5392187000000002E-2</v>
      </c>
      <c r="AR427">
        <v>5.344571E-2</v>
      </c>
      <c r="AS427">
        <v>5.4715149999999997E-2</v>
      </c>
      <c r="AT427">
        <v>5.1922379999999997E-2</v>
      </c>
      <c r="AU427">
        <v>5.7084775999999997E-2</v>
      </c>
      <c r="AV427">
        <v>5.8100328E-2</v>
      </c>
      <c r="AW427">
        <v>5.4122745999999999E-2</v>
      </c>
      <c r="AX427">
        <v>5.2514788E-2</v>
      </c>
      <c r="AY427">
        <v>5.0229795000000001E-2</v>
      </c>
      <c r="AZ427">
        <v>5.2599420000000001E-2</v>
      </c>
      <c r="BA427">
        <v>5.1753121999999999E-2</v>
      </c>
      <c r="BB427">
        <v>5.0568311999999997E-2</v>
      </c>
      <c r="BC427">
        <v>5.2514788E-2</v>
      </c>
      <c r="BD427">
        <v>4.9552757000000003E-2</v>
      </c>
    </row>
    <row r="428" spans="1:56" x14ac:dyDescent="0.3">
      <c r="A428">
        <v>534.13</v>
      </c>
      <c r="B428">
        <v>5.7052100000000001E-2</v>
      </c>
      <c r="C428">
        <v>5.7553526000000001E-2</v>
      </c>
      <c r="D428">
        <v>5.3374954000000002E-2</v>
      </c>
      <c r="E428">
        <v>5.0951384000000002E-2</v>
      </c>
      <c r="F428">
        <v>4.877853E-2</v>
      </c>
      <c r="G428">
        <v>6.5325659999999994E-2</v>
      </c>
      <c r="H428">
        <v>6.1481380000000002E-2</v>
      </c>
      <c r="I428">
        <v>6.3904955999999999E-2</v>
      </c>
      <c r="J428">
        <v>5.8222096000000001E-2</v>
      </c>
      <c r="K428">
        <v>5.5631383999999999E-2</v>
      </c>
      <c r="L428">
        <v>6.0979949999999998E-2</v>
      </c>
      <c r="M428">
        <v>5.9642809999999997E-2</v>
      </c>
      <c r="N428">
        <v>6.2651380000000007E-2</v>
      </c>
      <c r="O428">
        <v>6.9086369999999994E-2</v>
      </c>
      <c r="P428">
        <v>6.3487089999999996E-2</v>
      </c>
      <c r="Q428">
        <v>5.7219239999999998E-2</v>
      </c>
      <c r="R428">
        <v>5.7720670000000002E-2</v>
      </c>
      <c r="S428">
        <v>5.6216385000000001E-2</v>
      </c>
      <c r="T428">
        <v>6.0478522999999999E-2</v>
      </c>
      <c r="U428">
        <v>6.0394950000000003E-2</v>
      </c>
      <c r="V428">
        <v>5.9308520000000003E-2</v>
      </c>
      <c r="W428">
        <v>5.9809952999999999E-2</v>
      </c>
      <c r="X428">
        <v>5.9392094999999999E-2</v>
      </c>
      <c r="Y428">
        <v>5.8890667000000001E-2</v>
      </c>
      <c r="Z428">
        <v>5.6801381999999997E-2</v>
      </c>
      <c r="AA428">
        <v>5.4544954999999999E-2</v>
      </c>
      <c r="AB428">
        <v>5.5547810000000003E-2</v>
      </c>
      <c r="AC428">
        <v>5.5882095999999999E-2</v>
      </c>
      <c r="AD428">
        <v>5.4712098000000001E-2</v>
      </c>
      <c r="AE428">
        <v>5.3709241999999997E-2</v>
      </c>
      <c r="AF428">
        <v>6.5325659999999994E-2</v>
      </c>
      <c r="AG428">
        <v>6.9337090000000004E-2</v>
      </c>
      <c r="AH428">
        <v>6.4072089999999998E-2</v>
      </c>
      <c r="AI428">
        <v>6.4239234000000006E-2</v>
      </c>
      <c r="AJ428">
        <v>6.5158516E-2</v>
      </c>
      <c r="AK428">
        <v>5.4294240000000001E-2</v>
      </c>
      <c r="AL428">
        <v>5.4544954999999999E-2</v>
      </c>
      <c r="AM428">
        <v>5.7135668000000001E-2</v>
      </c>
      <c r="AN428">
        <v>5.6717812999999999E-2</v>
      </c>
      <c r="AO428">
        <v>5.6801381999999997E-2</v>
      </c>
      <c r="AP428">
        <v>5.3374954000000002E-2</v>
      </c>
      <c r="AQ428">
        <v>5.5965670000000002E-2</v>
      </c>
      <c r="AR428">
        <v>5.3291383999999997E-2</v>
      </c>
      <c r="AS428">
        <v>5.4795667999999999E-2</v>
      </c>
      <c r="AT428">
        <v>5.2037813000000002E-2</v>
      </c>
      <c r="AU428">
        <v>5.6884952000000003E-2</v>
      </c>
      <c r="AV428">
        <v>5.847281E-2</v>
      </c>
      <c r="AW428">
        <v>5.4461382000000003E-2</v>
      </c>
      <c r="AX428">
        <v>5.2204960000000002E-2</v>
      </c>
      <c r="AY428">
        <v>5.12021E-2</v>
      </c>
      <c r="AZ428">
        <v>5.2204960000000002E-2</v>
      </c>
      <c r="BA428">
        <v>5.1787096999999997E-2</v>
      </c>
      <c r="BB428">
        <v>5.0784240000000001E-2</v>
      </c>
      <c r="BC428">
        <v>5.2706387E-2</v>
      </c>
      <c r="BD428">
        <v>4.9781385999999997E-2</v>
      </c>
    </row>
    <row r="429" spans="1:56" x14ac:dyDescent="0.3">
      <c r="A429">
        <v>534.6</v>
      </c>
      <c r="B429">
        <v>5.7261649999999997E-2</v>
      </c>
      <c r="C429">
        <v>5.8184630000000001E-2</v>
      </c>
      <c r="D429">
        <v>5.3653630000000001E-2</v>
      </c>
      <c r="E429">
        <v>5.1304225000000002E-2</v>
      </c>
      <c r="F429">
        <v>4.8954820000000003E-2</v>
      </c>
      <c r="G429">
        <v>6.5232849999999995E-2</v>
      </c>
      <c r="H429">
        <v>6.1708739999999998E-2</v>
      </c>
      <c r="I429">
        <v>6.4477679999999996E-2</v>
      </c>
      <c r="J429">
        <v>5.8100723E-2</v>
      </c>
      <c r="K429">
        <v>5.5667410000000001E-2</v>
      </c>
      <c r="L429">
        <v>6.1457016000000003E-2</v>
      </c>
      <c r="M429">
        <v>6.0114500000000001E-2</v>
      </c>
      <c r="N429">
        <v>6.2715629999999994E-2</v>
      </c>
      <c r="O429">
        <v>6.8840869999999998E-2</v>
      </c>
      <c r="P429">
        <v>6.4225959999999999E-2</v>
      </c>
      <c r="Q429">
        <v>5.8100723E-2</v>
      </c>
      <c r="R429">
        <v>5.7345557999999998E-2</v>
      </c>
      <c r="S429">
        <v>5.6506485000000002E-2</v>
      </c>
      <c r="T429">
        <v>6.0701850000000002E-2</v>
      </c>
      <c r="U429">
        <v>6.0869668000000002E-2</v>
      </c>
      <c r="V429">
        <v>5.9694964000000003E-2</v>
      </c>
      <c r="W429">
        <v>5.9946685999999999E-2</v>
      </c>
      <c r="X429">
        <v>5.9862777999999998E-2</v>
      </c>
      <c r="Y429">
        <v>5.9275425999999999E-2</v>
      </c>
      <c r="Z429">
        <v>5.7429463E-2</v>
      </c>
      <c r="AA429">
        <v>5.5415689999999997E-2</v>
      </c>
      <c r="AB429">
        <v>5.5667410000000001E-2</v>
      </c>
      <c r="AC429">
        <v>5.6003037999999998E-2</v>
      </c>
      <c r="AD429">
        <v>5.5415689999999997E-2</v>
      </c>
      <c r="AE429">
        <v>5.4240986999999997E-2</v>
      </c>
      <c r="AF429">
        <v>6.5736294000000001E-2</v>
      </c>
      <c r="AG429">
        <v>6.9596030000000003E-2</v>
      </c>
      <c r="AH429">
        <v>6.4645499999999995E-2</v>
      </c>
      <c r="AI429">
        <v>6.4477679999999996E-2</v>
      </c>
      <c r="AJ429">
        <v>6.5148940000000002E-2</v>
      </c>
      <c r="AK429">
        <v>5.4828334999999999E-2</v>
      </c>
      <c r="AL429">
        <v>5.4828334999999999E-2</v>
      </c>
      <c r="AM429">
        <v>5.7513370000000001E-2</v>
      </c>
      <c r="AN429">
        <v>5.6926020000000001E-2</v>
      </c>
      <c r="AO429">
        <v>5.6674297999999998E-2</v>
      </c>
      <c r="AP429">
        <v>5.3737543999999998E-2</v>
      </c>
      <c r="AQ429">
        <v>5.5835225000000002E-2</v>
      </c>
      <c r="AR429">
        <v>5.3905357000000001E-2</v>
      </c>
      <c r="AS429">
        <v>5.5163965000000002E-2</v>
      </c>
      <c r="AT429">
        <v>5.189158E-2</v>
      </c>
      <c r="AU429">
        <v>5.7177739999999998E-2</v>
      </c>
      <c r="AV429">
        <v>5.8939796000000003E-2</v>
      </c>
      <c r="AW429">
        <v>5.4996150000000001E-2</v>
      </c>
      <c r="AX429">
        <v>5.2143299999999997E-2</v>
      </c>
      <c r="AY429">
        <v>5.113641E-2</v>
      </c>
      <c r="AZ429">
        <v>5.256284E-2</v>
      </c>
      <c r="BA429">
        <v>5.1975485000000002E-2</v>
      </c>
      <c r="BB429">
        <v>5.0549063999999998E-2</v>
      </c>
      <c r="BC429">
        <v>5.3234097000000001E-2</v>
      </c>
      <c r="BD429">
        <v>5.0129519999999997E-2</v>
      </c>
    </row>
    <row r="430" spans="1:56" x14ac:dyDescent="0.3">
      <c r="A430">
        <v>535.07000000000005</v>
      </c>
      <c r="B430">
        <v>5.7556953000000001E-2</v>
      </c>
      <c r="C430">
        <v>5.8303847999999998E-2</v>
      </c>
      <c r="D430">
        <v>5.3656500000000003E-2</v>
      </c>
      <c r="E430">
        <v>5.116685E-2</v>
      </c>
      <c r="F430">
        <v>4.9424089999999997E-2</v>
      </c>
      <c r="G430">
        <v>6.5440856000000006E-2</v>
      </c>
      <c r="H430">
        <v>6.2287290000000002E-2</v>
      </c>
      <c r="I430">
        <v>6.4362004E-2</v>
      </c>
      <c r="J430">
        <v>5.9133735E-2</v>
      </c>
      <c r="K430">
        <v>5.6063163999999999E-2</v>
      </c>
      <c r="L430">
        <v>6.1623382999999997E-2</v>
      </c>
      <c r="M430">
        <v>6.0710512000000001E-2</v>
      </c>
      <c r="N430">
        <v>6.3615106000000005E-2</v>
      </c>
      <c r="O430">
        <v>6.9590269999999996E-2</v>
      </c>
      <c r="P430">
        <v>6.4030043999999994E-2</v>
      </c>
      <c r="Q430">
        <v>5.8303847999999998E-2</v>
      </c>
      <c r="R430">
        <v>5.8303847999999998E-2</v>
      </c>
      <c r="S430">
        <v>5.6893047000000002E-2</v>
      </c>
      <c r="T430">
        <v>6.1042464999999997E-2</v>
      </c>
      <c r="U430">
        <v>6.0959476999999998E-2</v>
      </c>
      <c r="V430">
        <v>5.9963616999999997E-2</v>
      </c>
      <c r="W430">
        <v>6.029557E-2</v>
      </c>
      <c r="X430">
        <v>5.9880629999999997E-2</v>
      </c>
      <c r="Y430">
        <v>5.9548671999999997E-2</v>
      </c>
      <c r="Z430">
        <v>5.8137870000000001E-2</v>
      </c>
      <c r="AA430">
        <v>5.50673E-2</v>
      </c>
      <c r="AB430">
        <v>5.6229136999999998E-2</v>
      </c>
      <c r="AC430">
        <v>5.6893047000000002E-2</v>
      </c>
      <c r="AD430">
        <v>5.5648219999999998E-2</v>
      </c>
      <c r="AE430">
        <v>5.4652359999999997E-2</v>
      </c>
      <c r="AF430">
        <v>6.6187750000000004E-2</v>
      </c>
      <c r="AG430">
        <v>7.0420150000000001E-2</v>
      </c>
      <c r="AH430">
        <v>6.4859929999999996E-2</v>
      </c>
      <c r="AI430">
        <v>6.4776940000000005E-2</v>
      </c>
      <c r="AJ430">
        <v>6.5938780000000002E-2</v>
      </c>
      <c r="AK430">
        <v>5.5150289999999998E-2</v>
      </c>
      <c r="AL430">
        <v>5.5316266000000003E-2</v>
      </c>
      <c r="AM430">
        <v>5.7639940000000001E-2</v>
      </c>
      <c r="AN430">
        <v>5.7556953000000001E-2</v>
      </c>
      <c r="AO430">
        <v>5.7224999999999998E-2</v>
      </c>
      <c r="AP430">
        <v>5.4154430000000003E-2</v>
      </c>
      <c r="AQ430">
        <v>5.6561090000000001E-2</v>
      </c>
      <c r="AR430">
        <v>5.3905465E-2</v>
      </c>
      <c r="AS430">
        <v>5.5316266000000003E-2</v>
      </c>
      <c r="AT430">
        <v>5.2494659999999999E-2</v>
      </c>
      <c r="AU430">
        <v>5.7971895000000002E-2</v>
      </c>
      <c r="AV430">
        <v>5.871879E-2</v>
      </c>
      <c r="AW430">
        <v>5.5233276999999997E-2</v>
      </c>
      <c r="AX430">
        <v>5.2660637000000003E-2</v>
      </c>
      <c r="AY430">
        <v>5.1498799999999997E-2</v>
      </c>
      <c r="AZ430">
        <v>5.3324543000000002E-2</v>
      </c>
      <c r="BA430">
        <v>5.241167E-2</v>
      </c>
      <c r="BB430">
        <v>5.1332823999999999E-2</v>
      </c>
      <c r="BC430">
        <v>5.3407534999999999E-2</v>
      </c>
      <c r="BD430">
        <v>4.9922023000000003E-2</v>
      </c>
    </row>
    <row r="431" spans="1:56" x14ac:dyDescent="0.3">
      <c r="A431">
        <v>535.54</v>
      </c>
      <c r="B431">
        <v>5.8034996999999998E-2</v>
      </c>
      <c r="C431">
        <v>5.8876228000000003E-2</v>
      </c>
      <c r="D431">
        <v>5.3912969999999998E-2</v>
      </c>
      <c r="E431">
        <v>5.1725775000000002E-2</v>
      </c>
      <c r="F431">
        <v>4.9875066000000003E-2</v>
      </c>
      <c r="G431">
        <v>6.5690189999999996E-2</v>
      </c>
      <c r="H431">
        <v>6.2325264999999998E-2</v>
      </c>
      <c r="I431">
        <v>6.4596589999999995E-2</v>
      </c>
      <c r="J431">
        <v>5.9380963000000002E-2</v>
      </c>
      <c r="K431">
        <v>5.5847797999999997E-2</v>
      </c>
      <c r="L431">
        <v>6.1988775000000003E-2</v>
      </c>
      <c r="M431">
        <v>6.0474567E-2</v>
      </c>
      <c r="N431">
        <v>6.3671240000000004E-2</v>
      </c>
      <c r="O431">
        <v>6.9812215999999996E-2</v>
      </c>
      <c r="P431">
        <v>6.4596589999999995E-2</v>
      </c>
      <c r="Q431">
        <v>5.8203243000000002E-2</v>
      </c>
      <c r="R431">
        <v>5.8371487999999999E-2</v>
      </c>
      <c r="S431">
        <v>5.7614381999999999E-2</v>
      </c>
      <c r="T431">
        <v>6.1484039999999997E-2</v>
      </c>
      <c r="U431">
        <v>6.089518E-2</v>
      </c>
      <c r="V431">
        <v>6.0390443000000002E-2</v>
      </c>
      <c r="W431">
        <v>6.0558687999999999E-2</v>
      </c>
      <c r="X431">
        <v>6.0053950000000002E-2</v>
      </c>
      <c r="Y431">
        <v>6.0306319999999997E-2</v>
      </c>
      <c r="Z431">
        <v>5.8455612999999997E-2</v>
      </c>
      <c r="AA431">
        <v>5.6016046999999999E-2</v>
      </c>
      <c r="AB431">
        <v>5.6773152E-2</v>
      </c>
      <c r="AC431">
        <v>5.6857273E-2</v>
      </c>
      <c r="AD431">
        <v>5.5847797999999997E-2</v>
      </c>
      <c r="AE431">
        <v>5.4922446999999999E-2</v>
      </c>
      <c r="AF431">
        <v>6.6194929999999999E-2</v>
      </c>
      <c r="AG431">
        <v>7.073757E-2</v>
      </c>
      <c r="AH431">
        <v>6.5185450000000006E-2</v>
      </c>
      <c r="AI431">
        <v>6.4933084000000002E-2</v>
      </c>
      <c r="AJ431">
        <v>6.5942559999999997E-2</v>
      </c>
      <c r="AK431">
        <v>5.5511307000000003E-2</v>
      </c>
      <c r="AL431">
        <v>5.5174816000000002E-2</v>
      </c>
      <c r="AM431">
        <v>5.7950876999999998E-2</v>
      </c>
      <c r="AN431">
        <v>5.7277889999999998E-2</v>
      </c>
      <c r="AO431">
        <v>5.7866752E-2</v>
      </c>
      <c r="AP431">
        <v>5.4249459999999999E-2</v>
      </c>
      <c r="AQ431">
        <v>5.6604907000000003E-2</v>
      </c>
      <c r="AR431">
        <v>5.4333586000000003E-2</v>
      </c>
      <c r="AS431">
        <v>5.5763676999999998E-2</v>
      </c>
      <c r="AT431">
        <v>5.2482876999999997E-2</v>
      </c>
      <c r="AU431">
        <v>5.8034996999999998E-2</v>
      </c>
      <c r="AV431">
        <v>5.9717458000000001E-2</v>
      </c>
      <c r="AW431">
        <v>5.5511307000000003E-2</v>
      </c>
      <c r="AX431">
        <v>5.3155859999999999E-2</v>
      </c>
      <c r="AY431">
        <v>5.2062266000000003E-2</v>
      </c>
      <c r="AZ431">
        <v>5.3324107000000003E-2</v>
      </c>
      <c r="BA431">
        <v>5.2987617000000001E-2</v>
      </c>
      <c r="BB431">
        <v>5.1557525999999999E-2</v>
      </c>
      <c r="BC431">
        <v>5.3576480000000003E-2</v>
      </c>
      <c r="BD431">
        <v>5.0463925999999999E-2</v>
      </c>
    </row>
    <row r="432" spans="1:56" x14ac:dyDescent="0.3">
      <c r="A432">
        <v>536.01</v>
      </c>
      <c r="B432">
        <v>5.8713753E-2</v>
      </c>
      <c r="C432">
        <v>5.9300350000000002E-2</v>
      </c>
      <c r="D432">
        <v>5.49428E-2</v>
      </c>
      <c r="E432">
        <v>5.2428837999999998E-2</v>
      </c>
      <c r="F432">
        <v>4.9998666999999997E-2</v>
      </c>
      <c r="G432">
        <v>6.6255649999999999E-2</v>
      </c>
      <c r="H432">
        <v>6.2568499999999999E-2</v>
      </c>
      <c r="I432">
        <v>6.5836660000000005E-2</v>
      </c>
      <c r="J432">
        <v>5.9384140000000002E-2</v>
      </c>
      <c r="K432">
        <v>5.6451183000000002E-2</v>
      </c>
      <c r="L432">
        <v>6.2400904E-2</v>
      </c>
      <c r="M432">
        <v>6.1395316999999998E-2</v>
      </c>
      <c r="N432">
        <v>6.4076886E-2</v>
      </c>
      <c r="O432">
        <v>7.0780789999999996E-2</v>
      </c>
      <c r="P432">
        <v>6.491487E-2</v>
      </c>
      <c r="Q432">
        <v>5.8965150000000001E-2</v>
      </c>
      <c r="R432">
        <v>5.8713753E-2</v>
      </c>
      <c r="S432">
        <v>5.7959563999999998E-2</v>
      </c>
      <c r="T432">
        <v>6.2149509999999998E-2</v>
      </c>
      <c r="U432">
        <v>6.1981913E-2</v>
      </c>
      <c r="V432">
        <v>6.0976322999999999E-2</v>
      </c>
      <c r="W432">
        <v>6.1562914000000003E-2</v>
      </c>
      <c r="X432">
        <v>6.0724924999999999E-2</v>
      </c>
      <c r="Y432">
        <v>6.0389730000000003E-2</v>
      </c>
      <c r="Z432">
        <v>5.8378560000000003E-2</v>
      </c>
      <c r="AA432">
        <v>5.6283585999999997E-2</v>
      </c>
      <c r="AB432">
        <v>5.7037773999999999E-2</v>
      </c>
      <c r="AC432">
        <v>5.7372970000000002E-2</v>
      </c>
      <c r="AD432">
        <v>5.6283585999999997E-2</v>
      </c>
      <c r="AE432">
        <v>5.5361795999999998E-2</v>
      </c>
      <c r="AF432">
        <v>6.7177445000000002E-2</v>
      </c>
      <c r="AG432">
        <v>7.1199789999999999E-2</v>
      </c>
      <c r="AH432">
        <v>6.5836660000000005E-2</v>
      </c>
      <c r="AI432">
        <v>6.5166265000000001E-2</v>
      </c>
      <c r="AJ432">
        <v>6.6674639999999993E-2</v>
      </c>
      <c r="AK432">
        <v>5.5780794000000002E-2</v>
      </c>
      <c r="AL432">
        <v>5.5864589999999999E-2</v>
      </c>
      <c r="AM432">
        <v>5.8378560000000003E-2</v>
      </c>
      <c r="AN432">
        <v>5.8127159999999997E-2</v>
      </c>
      <c r="AO432">
        <v>5.7708166999999998E-2</v>
      </c>
      <c r="AP432">
        <v>5.4775205E-2</v>
      </c>
      <c r="AQ432">
        <v>5.7289175999999997E-2</v>
      </c>
      <c r="AR432">
        <v>5.4859005000000002E-2</v>
      </c>
      <c r="AS432">
        <v>5.6367385999999998E-2</v>
      </c>
      <c r="AT432">
        <v>5.3099229999999997E-2</v>
      </c>
      <c r="AU432">
        <v>5.8797549999999997E-2</v>
      </c>
      <c r="AV432">
        <v>5.988694E-2</v>
      </c>
      <c r="AW432">
        <v>5.6534982999999997E-2</v>
      </c>
      <c r="AX432">
        <v>5.360202E-2</v>
      </c>
      <c r="AY432">
        <v>5.2093639999999997E-2</v>
      </c>
      <c r="AZ432">
        <v>5.3769619999999997E-2</v>
      </c>
      <c r="BA432">
        <v>5.3350623999999999E-2</v>
      </c>
      <c r="BB432">
        <v>5.2177439999999999E-2</v>
      </c>
      <c r="BC432">
        <v>5.4021015999999998E-2</v>
      </c>
      <c r="BD432">
        <v>5.0752859999999997E-2</v>
      </c>
    </row>
    <row r="433" spans="1:56" x14ac:dyDescent="0.3">
      <c r="A433">
        <v>536.48</v>
      </c>
      <c r="B433">
        <v>5.8335610000000003E-2</v>
      </c>
      <c r="C433">
        <v>5.8848266000000003E-2</v>
      </c>
      <c r="D433">
        <v>5.4490684999999997E-2</v>
      </c>
      <c r="E433">
        <v>5.2440062000000003E-2</v>
      </c>
      <c r="F433">
        <v>5.0303995999999997E-2</v>
      </c>
      <c r="G433">
        <v>6.6367224000000002E-2</v>
      </c>
      <c r="H433">
        <v>6.2778630000000002E-2</v>
      </c>
      <c r="I433">
        <v>6.5598240000000002E-2</v>
      </c>
      <c r="J433">
        <v>6.0129907000000003E-2</v>
      </c>
      <c r="K433">
        <v>5.6797642000000002E-2</v>
      </c>
      <c r="L433">
        <v>6.2351416999999999E-2</v>
      </c>
      <c r="M433">
        <v>6.1326110000000003E-2</v>
      </c>
      <c r="N433">
        <v>6.4231165000000007E-2</v>
      </c>
      <c r="O433">
        <v>7.0297600000000002E-2</v>
      </c>
      <c r="P433">
        <v>6.5000150000000007E-2</v>
      </c>
      <c r="Q433">
        <v>5.8762825999999997E-2</v>
      </c>
      <c r="R433">
        <v>5.9019156000000003E-2</v>
      </c>
      <c r="S433">
        <v>5.7993839999999998E-2</v>
      </c>
      <c r="T433">
        <v>6.2180538E-2</v>
      </c>
      <c r="U433">
        <v>6.1753318000000001E-2</v>
      </c>
      <c r="V433">
        <v>6.1240665999999999E-2</v>
      </c>
      <c r="W433">
        <v>6.1155220000000003E-2</v>
      </c>
      <c r="X433">
        <v>6.0813453000000003E-2</v>
      </c>
      <c r="Y433">
        <v>6.047168E-2</v>
      </c>
      <c r="Z433">
        <v>5.9190039999999999E-2</v>
      </c>
      <c r="AA433">
        <v>5.6284982999999997E-2</v>
      </c>
      <c r="AB433">
        <v>5.7053970000000002E-2</v>
      </c>
      <c r="AC433">
        <v>5.7224860000000002E-2</v>
      </c>
      <c r="AD433">
        <v>5.6455872999999997E-2</v>
      </c>
      <c r="AE433">
        <v>5.5430557999999998E-2</v>
      </c>
      <c r="AF433">
        <v>6.7221660000000003E-2</v>
      </c>
      <c r="AG433">
        <v>7.1237469999999997E-2</v>
      </c>
      <c r="AH433">
        <v>6.6367224000000002E-2</v>
      </c>
      <c r="AI433">
        <v>6.5427355000000006E-2</v>
      </c>
      <c r="AJ433">
        <v>6.6794450000000005E-2</v>
      </c>
      <c r="AK433">
        <v>5.5857770000000001E-2</v>
      </c>
      <c r="AL433">
        <v>5.6028657000000003E-2</v>
      </c>
      <c r="AM433">
        <v>5.8591940000000002E-2</v>
      </c>
      <c r="AN433">
        <v>5.8079279999999997E-2</v>
      </c>
      <c r="AO433">
        <v>5.7993839999999998E-2</v>
      </c>
      <c r="AP433">
        <v>5.4661576000000003E-2</v>
      </c>
      <c r="AQ433">
        <v>5.7395740000000001E-2</v>
      </c>
      <c r="AR433">
        <v>5.4917899999999999E-2</v>
      </c>
      <c r="AS433">
        <v>5.6370429999999999E-2</v>
      </c>
      <c r="AT433">
        <v>5.3123604999999997E-2</v>
      </c>
      <c r="AU433">
        <v>5.8421053000000001E-2</v>
      </c>
      <c r="AV433">
        <v>5.9702694000000001E-2</v>
      </c>
      <c r="AW433">
        <v>5.5772326999999997E-2</v>
      </c>
      <c r="AX433">
        <v>5.3892589999999997E-2</v>
      </c>
      <c r="AY433">
        <v>5.2354619999999998E-2</v>
      </c>
      <c r="AZ433">
        <v>5.4234360000000002E-2</v>
      </c>
      <c r="BA433">
        <v>5.3550817000000001E-2</v>
      </c>
      <c r="BB433">
        <v>5.2012849999999999E-2</v>
      </c>
      <c r="BC433">
        <v>5.457613E-2</v>
      </c>
      <c r="BD433">
        <v>5.0902089999999997E-2</v>
      </c>
    </row>
    <row r="434" spans="1:56" x14ac:dyDescent="0.3">
      <c r="A434">
        <v>536.95000000000005</v>
      </c>
      <c r="B434">
        <v>5.8787159999999998E-2</v>
      </c>
      <c r="C434">
        <v>5.9557576000000001E-2</v>
      </c>
      <c r="D434">
        <v>5.4678270000000001E-2</v>
      </c>
      <c r="E434">
        <v>5.2195810000000002E-2</v>
      </c>
      <c r="F434">
        <v>5.0483766999999999E-2</v>
      </c>
      <c r="G434">
        <v>6.6748139999999997E-2</v>
      </c>
      <c r="H434">
        <v>6.306726E-2</v>
      </c>
      <c r="I434">
        <v>6.6063319999999995E-2</v>
      </c>
      <c r="J434">
        <v>5.9899986000000002E-2</v>
      </c>
      <c r="K434">
        <v>5.6989517000000003E-2</v>
      </c>
      <c r="L434">
        <v>6.2553650000000002E-2</v>
      </c>
      <c r="M434">
        <v>6.1697630000000003E-2</v>
      </c>
      <c r="N434">
        <v>6.4779299999999998E-2</v>
      </c>
      <c r="O434">
        <v>7.0514634000000007E-2</v>
      </c>
      <c r="P434">
        <v>6.5464120000000001E-2</v>
      </c>
      <c r="Q434">
        <v>5.9043966000000003E-2</v>
      </c>
      <c r="R434">
        <v>5.8872763000000002E-2</v>
      </c>
      <c r="S434">
        <v>5.7759936999999997E-2</v>
      </c>
      <c r="T434">
        <v>6.2468049999999997E-2</v>
      </c>
      <c r="U434">
        <v>6.2468049999999997E-2</v>
      </c>
      <c r="V434">
        <v>6.1098415000000003E-2</v>
      </c>
      <c r="W434">
        <v>6.1355220000000002E-2</v>
      </c>
      <c r="X434">
        <v>6.1012810000000001E-2</v>
      </c>
      <c r="Y434">
        <v>6.0413595E-2</v>
      </c>
      <c r="Z434">
        <v>5.870156E-2</v>
      </c>
      <c r="AA434">
        <v>5.5876694999999997E-2</v>
      </c>
      <c r="AB434">
        <v>5.6903916999999998E-2</v>
      </c>
      <c r="AC434">
        <v>5.7417527000000003E-2</v>
      </c>
      <c r="AD434">
        <v>5.6390304000000002E-2</v>
      </c>
      <c r="AE434">
        <v>5.544868E-2</v>
      </c>
      <c r="AF434">
        <v>6.7261749999999995E-2</v>
      </c>
      <c r="AG434">
        <v>7.1627449999999995E-2</v>
      </c>
      <c r="AH434">
        <v>6.5977720000000004E-2</v>
      </c>
      <c r="AI434">
        <v>6.5806519999999993E-2</v>
      </c>
      <c r="AJ434">
        <v>6.7090549999999999E-2</v>
      </c>
      <c r="AK434">
        <v>5.6133500000000003E-2</v>
      </c>
      <c r="AL434">
        <v>5.6133500000000003E-2</v>
      </c>
      <c r="AM434">
        <v>5.8359149999999999E-2</v>
      </c>
      <c r="AN434">
        <v>5.827355E-2</v>
      </c>
      <c r="AO434">
        <v>5.8102346999999999E-2</v>
      </c>
      <c r="AP434">
        <v>5.5020670000000001E-2</v>
      </c>
      <c r="AQ434">
        <v>5.6903916999999998E-2</v>
      </c>
      <c r="AR434">
        <v>5.5191879999999999E-2</v>
      </c>
      <c r="AS434">
        <v>5.6561506999999997E-2</v>
      </c>
      <c r="AT434">
        <v>5.3479840000000001E-2</v>
      </c>
      <c r="AU434">
        <v>5.8958363E-2</v>
      </c>
      <c r="AV434">
        <v>5.9899986000000002E-2</v>
      </c>
      <c r="AW434">
        <v>5.6304703999999997E-2</v>
      </c>
      <c r="AX434">
        <v>5.3565439999999999E-2</v>
      </c>
      <c r="AY434">
        <v>5.2024603000000003E-2</v>
      </c>
      <c r="AZ434">
        <v>5.4164655999999999E-2</v>
      </c>
      <c r="BA434">
        <v>5.3137432999999998E-2</v>
      </c>
      <c r="BB434">
        <v>5.2195810000000002E-2</v>
      </c>
      <c r="BC434">
        <v>5.4421459999999998E-2</v>
      </c>
      <c r="BD434">
        <v>5.0911779999999997E-2</v>
      </c>
    </row>
    <row r="435" spans="1:56" x14ac:dyDescent="0.3">
      <c r="A435">
        <v>537.41999999999996</v>
      </c>
      <c r="B435">
        <v>5.9408813999999997E-2</v>
      </c>
      <c r="C435">
        <v>5.9578760000000001E-2</v>
      </c>
      <c r="D435">
        <v>5.4650240000000003E-2</v>
      </c>
      <c r="E435">
        <v>5.218598E-2</v>
      </c>
      <c r="F435">
        <v>5.0231570000000003E-2</v>
      </c>
      <c r="G435">
        <v>6.6801589999999994E-2</v>
      </c>
      <c r="H435">
        <v>6.3402614999999996E-2</v>
      </c>
      <c r="I435">
        <v>6.5696925000000003E-2</v>
      </c>
      <c r="J435">
        <v>6.0003635E-2</v>
      </c>
      <c r="K435">
        <v>5.6944553000000002E-2</v>
      </c>
      <c r="L435">
        <v>6.2552869999999997E-2</v>
      </c>
      <c r="M435">
        <v>6.1873075E-2</v>
      </c>
      <c r="N435">
        <v>6.4252359999999994E-2</v>
      </c>
      <c r="O435">
        <v>7.1220270000000002E-2</v>
      </c>
      <c r="P435">
        <v>6.5696925000000003E-2</v>
      </c>
      <c r="Q435">
        <v>5.9323835999999998E-2</v>
      </c>
      <c r="R435">
        <v>5.9068915E-2</v>
      </c>
      <c r="S435">
        <v>5.7539373999999997E-2</v>
      </c>
      <c r="T435">
        <v>6.2212973999999997E-2</v>
      </c>
      <c r="U435">
        <v>6.2297947999999999E-2</v>
      </c>
      <c r="V435">
        <v>6.0853379999999999E-2</v>
      </c>
      <c r="W435">
        <v>6.1958052E-2</v>
      </c>
      <c r="X435">
        <v>6.1108302000000003E-2</v>
      </c>
      <c r="Y435">
        <v>6.0938359999999997E-2</v>
      </c>
      <c r="Z435">
        <v>5.8983939999999999E-2</v>
      </c>
      <c r="AA435">
        <v>5.6264757999999998E-2</v>
      </c>
      <c r="AB435">
        <v>5.7709320000000001E-2</v>
      </c>
      <c r="AC435">
        <v>5.7624349999999998E-2</v>
      </c>
      <c r="AD435">
        <v>5.6689629999999998E-2</v>
      </c>
      <c r="AE435">
        <v>5.5499986000000001E-2</v>
      </c>
      <c r="AF435">
        <v>6.731144E-2</v>
      </c>
      <c r="AG435">
        <v>7.1390220000000004E-2</v>
      </c>
      <c r="AH435">
        <v>6.5866880000000003E-2</v>
      </c>
      <c r="AI435">
        <v>6.5951850000000006E-2</v>
      </c>
      <c r="AJ435">
        <v>6.731144E-2</v>
      </c>
      <c r="AK435">
        <v>5.6774604999999999E-2</v>
      </c>
      <c r="AL435">
        <v>5.6179779999999999E-2</v>
      </c>
      <c r="AM435">
        <v>5.8559067999999999E-2</v>
      </c>
      <c r="AN435">
        <v>5.8389120000000003E-2</v>
      </c>
      <c r="AO435">
        <v>5.8559067999999999E-2</v>
      </c>
      <c r="AP435">
        <v>5.5330034E-2</v>
      </c>
      <c r="AQ435">
        <v>5.7454400000000003E-2</v>
      </c>
      <c r="AR435">
        <v>5.499014E-2</v>
      </c>
      <c r="AS435">
        <v>5.6179779999999999E-2</v>
      </c>
      <c r="AT435">
        <v>5.3460597999999998E-2</v>
      </c>
      <c r="AU435">
        <v>5.9153892E-2</v>
      </c>
      <c r="AV435">
        <v>6.0173582000000003E-2</v>
      </c>
      <c r="AW435">
        <v>5.6604653999999997E-2</v>
      </c>
      <c r="AX435">
        <v>5.3800497000000003E-2</v>
      </c>
      <c r="AY435">
        <v>5.2695829999999999E-2</v>
      </c>
      <c r="AZ435">
        <v>5.4140393000000002E-2</v>
      </c>
      <c r="BA435">
        <v>5.3545572E-2</v>
      </c>
      <c r="BB435">
        <v>5.2525877999999998E-2</v>
      </c>
      <c r="BC435">
        <v>5.405542E-2</v>
      </c>
      <c r="BD435">
        <v>5.1421210000000002E-2</v>
      </c>
    </row>
    <row r="436" spans="1:56" x14ac:dyDescent="0.3">
      <c r="A436">
        <v>537.89</v>
      </c>
      <c r="B436">
        <v>5.9208746999999999E-2</v>
      </c>
      <c r="C436">
        <v>6.0231883E-2</v>
      </c>
      <c r="D436">
        <v>5.4945685000000001E-2</v>
      </c>
      <c r="E436">
        <v>5.2387845000000002E-2</v>
      </c>
      <c r="F436">
        <v>5.1108926999999998E-2</v>
      </c>
      <c r="G436">
        <v>6.7223309999999994E-2</v>
      </c>
      <c r="H436">
        <v>6.338655E-2</v>
      </c>
      <c r="I436">
        <v>6.6114909999999999E-2</v>
      </c>
      <c r="J436">
        <v>6.0487665000000003E-2</v>
      </c>
      <c r="K436">
        <v>5.7162480000000002E-2</v>
      </c>
      <c r="L436">
        <v>6.338655E-2</v>
      </c>
      <c r="M436">
        <v>6.2192890000000001E-2</v>
      </c>
      <c r="N436">
        <v>6.4665470000000003E-2</v>
      </c>
      <c r="O436">
        <v>7.0974804000000002E-2</v>
      </c>
      <c r="P436">
        <v>6.6285430000000006E-2</v>
      </c>
      <c r="Q436">
        <v>5.9635054E-2</v>
      </c>
      <c r="R436">
        <v>5.9720315000000003E-2</v>
      </c>
      <c r="S436">
        <v>5.8100350000000002E-2</v>
      </c>
      <c r="T436">
        <v>6.2448673000000003E-2</v>
      </c>
      <c r="U436">
        <v>6.2789719999999993E-2</v>
      </c>
      <c r="V436">
        <v>6.1596065999999998E-2</v>
      </c>
      <c r="W436">
        <v>6.2107629999999997E-2</v>
      </c>
      <c r="X436">
        <v>6.1340279999999997E-2</v>
      </c>
      <c r="Y436">
        <v>6.1425540000000001E-2</v>
      </c>
      <c r="Z436">
        <v>5.9549794000000003E-2</v>
      </c>
      <c r="AA436">
        <v>5.6395124999999997E-2</v>
      </c>
      <c r="AB436">
        <v>5.8270875E-2</v>
      </c>
      <c r="AC436">
        <v>5.8015089999999998E-2</v>
      </c>
      <c r="AD436">
        <v>5.7162480000000002E-2</v>
      </c>
      <c r="AE436">
        <v>5.5968816999999997E-2</v>
      </c>
      <c r="AF436">
        <v>6.7564349999999995E-2</v>
      </c>
      <c r="AG436">
        <v>7.1912675999999995E-2</v>
      </c>
      <c r="AH436">
        <v>6.6541219999999998E-2</v>
      </c>
      <c r="AI436">
        <v>6.6200170000000003E-2</v>
      </c>
      <c r="AJ436">
        <v>6.7479090000000005E-2</v>
      </c>
      <c r="AK436">
        <v>5.6650909999999999E-2</v>
      </c>
      <c r="AL436">
        <v>5.6565645999999997E-2</v>
      </c>
      <c r="AM436">
        <v>5.9208746999999999E-2</v>
      </c>
      <c r="AN436">
        <v>5.9123486000000003E-2</v>
      </c>
      <c r="AO436">
        <v>5.8952965000000003E-2</v>
      </c>
      <c r="AP436">
        <v>5.5627773999999998E-2</v>
      </c>
      <c r="AQ436">
        <v>5.8100350000000002E-2</v>
      </c>
      <c r="AR436">
        <v>5.545725E-2</v>
      </c>
      <c r="AS436">
        <v>5.6991957000000003E-2</v>
      </c>
      <c r="AT436">
        <v>5.4007810000000003E-2</v>
      </c>
      <c r="AU436">
        <v>5.9379269999999998E-2</v>
      </c>
      <c r="AV436">
        <v>6.0487665000000003E-2</v>
      </c>
      <c r="AW436">
        <v>5.6906696E-2</v>
      </c>
      <c r="AX436">
        <v>5.4178335000000001E-2</v>
      </c>
      <c r="AY436">
        <v>5.272889E-2</v>
      </c>
      <c r="AZ436">
        <v>5.4775160000000003E-2</v>
      </c>
      <c r="BA436">
        <v>5.3837290000000003E-2</v>
      </c>
      <c r="BB436">
        <v>5.2387845000000002E-2</v>
      </c>
      <c r="BC436">
        <v>5.5116206000000001E-2</v>
      </c>
      <c r="BD436">
        <v>5.1449973000000003E-2</v>
      </c>
    </row>
    <row r="437" spans="1:56" x14ac:dyDescent="0.3">
      <c r="A437">
        <v>538.36</v>
      </c>
      <c r="B437">
        <v>5.921307E-2</v>
      </c>
      <c r="C437">
        <v>5.9997334999999999E-2</v>
      </c>
      <c r="D437">
        <v>5.5291723000000001E-2</v>
      </c>
      <c r="E437">
        <v>5.3026058000000001E-2</v>
      </c>
      <c r="F437">
        <v>5.0760395999999999E-2</v>
      </c>
      <c r="G437">
        <v>6.7404315000000006E-2</v>
      </c>
      <c r="H437">
        <v>6.3482979999999994E-2</v>
      </c>
      <c r="I437">
        <v>6.6445760000000006E-2</v>
      </c>
      <c r="J437">
        <v>6.043304E-2</v>
      </c>
      <c r="K437">
        <v>5.7208824999999998E-2</v>
      </c>
      <c r="L437">
        <v>6.3308686000000003E-2</v>
      </c>
      <c r="M437">
        <v>6.1914432999999998E-2</v>
      </c>
      <c r="N437">
        <v>6.5312930000000005E-2</v>
      </c>
      <c r="O437">
        <v>7.1587079999999997E-2</v>
      </c>
      <c r="P437">
        <v>6.6010059999999995E-2</v>
      </c>
      <c r="Q437">
        <v>5.9735913000000002E-2</v>
      </c>
      <c r="R437">
        <v>5.9125922999999997E-2</v>
      </c>
      <c r="S437">
        <v>5.8254514E-2</v>
      </c>
      <c r="T437">
        <v>6.2698699999999996E-2</v>
      </c>
      <c r="U437">
        <v>6.2524419999999997E-2</v>
      </c>
      <c r="V437">
        <v>6.1391590000000003E-2</v>
      </c>
      <c r="W437">
        <v>6.208872E-2</v>
      </c>
      <c r="X437">
        <v>6.1478730000000002E-2</v>
      </c>
      <c r="Y437">
        <v>6.0955886000000001E-2</v>
      </c>
      <c r="Z437">
        <v>5.9735913000000002E-2</v>
      </c>
      <c r="AA437">
        <v>5.6860260000000003E-2</v>
      </c>
      <c r="AB437">
        <v>5.7818807999999999E-2</v>
      </c>
      <c r="AC437">
        <v>5.7993089999999997E-2</v>
      </c>
      <c r="AD437">
        <v>5.6860260000000003E-2</v>
      </c>
      <c r="AE437">
        <v>5.6163131999999998E-2</v>
      </c>
      <c r="AF437">
        <v>6.7578589999999994E-2</v>
      </c>
      <c r="AG437">
        <v>7.1935646000000006E-2</v>
      </c>
      <c r="AH437">
        <v>6.6794329999999999E-2</v>
      </c>
      <c r="AI437">
        <v>6.6532900000000006E-2</v>
      </c>
      <c r="AJ437">
        <v>6.7230029999999996E-2</v>
      </c>
      <c r="AK437">
        <v>5.6773120000000003E-2</v>
      </c>
      <c r="AL437">
        <v>5.6860260000000003E-2</v>
      </c>
      <c r="AM437">
        <v>5.9300207000000001E-2</v>
      </c>
      <c r="AN437">
        <v>5.9038783999999997E-2</v>
      </c>
      <c r="AO437">
        <v>5.8777362E-2</v>
      </c>
      <c r="AP437">
        <v>5.5553145999999998E-2</v>
      </c>
      <c r="AQ437">
        <v>5.8080234000000001E-2</v>
      </c>
      <c r="AR437">
        <v>5.5378860000000002E-2</v>
      </c>
      <c r="AS437">
        <v>5.7208824999999998E-2</v>
      </c>
      <c r="AT437">
        <v>5.3897466999999998E-2</v>
      </c>
      <c r="AU437">
        <v>5.9561633000000003E-2</v>
      </c>
      <c r="AV437">
        <v>6.0607319999999999E-2</v>
      </c>
      <c r="AW437">
        <v>5.6947400000000002E-2</v>
      </c>
      <c r="AX437">
        <v>5.4246030000000001E-2</v>
      </c>
      <c r="AY437">
        <v>5.2590350000000001E-2</v>
      </c>
      <c r="AZ437">
        <v>5.433317E-2</v>
      </c>
      <c r="BA437">
        <v>5.3897466999999998E-2</v>
      </c>
      <c r="BB437">
        <v>5.2677493999999998E-2</v>
      </c>
      <c r="BC437">
        <v>5.4856017E-2</v>
      </c>
      <c r="BD437">
        <v>5.1544662999999998E-2</v>
      </c>
    </row>
    <row r="438" spans="1:56" x14ac:dyDescent="0.3">
      <c r="A438">
        <v>538.83000000000004</v>
      </c>
      <c r="B438">
        <v>5.9528514999999997E-2</v>
      </c>
      <c r="C438">
        <v>6.0132798000000001E-2</v>
      </c>
      <c r="D438">
        <v>5.5557481999999998E-2</v>
      </c>
      <c r="E438">
        <v>5.3399317000000002E-2</v>
      </c>
      <c r="F438">
        <v>5.0636859999999999E-2</v>
      </c>
      <c r="G438">
        <v>6.7729549999999999E-2</v>
      </c>
      <c r="H438">
        <v>6.3844844999999997E-2</v>
      </c>
      <c r="I438">
        <v>6.686628E-2</v>
      </c>
      <c r="J438">
        <v>6.1082392999999999E-2</v>
      </c>
      <c r="K438">
        <v>5.7974632999999998E-2</v>
      </c>
      <c r="L438">
        <v>6.3499539999999993E-2</v>
      </c>
      <c r="M438">
        <v>6.2463619999999997E-2</v>
      </c>
      <c r="N438">
        <v>6.5571375000000001E-2</v>
      </c>
      <c r="O438">
        <v>7.1441589999999999E-2</v>
      </c>
      <c r="P438">
        <v>6.6607304000000006E-2</v>
      </c>
      <c r="Q438">
        <v>6.0132798000000001E-2</v>
      </c>
      <c r="R438">
        <v>6.0219123999999999E-2</v>
      </c>
      <c r="S438">
        <v>5.857892E-2</v>
      </c>
      <c r="T438">
        <v>6.3413220000000006E-2</v>
      </c>
      <c r="U438">
        <v>6.3154235000000003E-2</v>
      </c>
      <c r="V438">
        <v>6.2031988000000003E-2</v>
      </c>
      <c r="W438">
        <v>6.2377293E-2</v>
      </c>
      <c r="X438">
        <v>6.1773005999999998E-2</v>
      </c>
      <c r="Y438">
        <v>6.1514026999999999E-2</v>
      </c>
      <c r="Z438">
        <v>5.9614836999999997E-2</v>
      </c>
      <c r="AA438">
        <v>5.6507077000000003E-2</v>
      </c>
      <c r="AB438">
        <v>5.8406266999999998E-2</v>
      </c>
      <c r="AC438">
        <v>5.857892E-2</v>
      </c>
      <c r="AD438">
        <v>5.7456672E-2</v>
      </c>
      <c r="AE438">
        <v>5.6075443000000003E-2</v>
      </c>
      <c r="AF438">
        <v>6.8333833999999996E-2</v>
      </c>
      <c r="AG438">
        <v>7.2563840000000004E-2</v>
      </c>
      <c r="AH438">
        <v>6.6693630000000004E-2</v>
      </c>
      <c r="AI438">
        <v>6.6952609999999996E-2</v>
      </c>
      <c r="AJ438">
        <v>6.8247509999999997E-2</v>
      </c>
      <c r="AK438">
        <v>5.7197690000000002E-2</v>
      </c>
      <c r="AL438">
        <v>5.6679729999999998E-2</v>
      </c>
      <c r="AM438">
        <v>5.9355854999999999E-2</v>
      </c>
      <c r="AN438">
        <v>5.9010550000000002E-2</v>
      </c>
      <c r="AO438">
        <v>5.9183202999999997E-2</v>
      </c>
      <c r="AP438">
        <v>5.5989115999999998E-2</v>
      </c>
      <c r="AQ438">
        <v>5.8060954999999997E-2</v>
      </c>
      <c r="AR438">
        <v>5.5989115999999998E-2</v>
      </c>
      <c r="AS438">
        <v>5.7284019999999998E-2</v>
      </c>
      <c r="AT438">
        <v>5.4003599999999999E-2</v>
      </c>
      <c r="AU438">
        <v>5.9787489999999999E-2</v>
      </c>
      <c r="AV438">
        <v>6.0909736999999999E-2</v>
      </c>
      <c r="AW438">
        <v>5.7370341999999998E-2</v>
      </c>
      <c r="AX438">
        <v>5.4176259999999997E-2</v>
      </c>
      <c r="AY438">
        <v>5.3140334999999997E-2</v>
      </c>
      <c r="AZ438">
        <v>5.4694217000000003E-2</v>
      </c>
      <c r="BA438">
        <v>5.4348911999999999E-2</v>
      </c>
      <c r="BB438">
        <v>5.2967682000000002E-2</v>
      </c>
      <c r="BC438">
        <v>5.5471159999999999E-2</v>
      </c>
      <c r="BD438">
        <v>5.2104417E-2</v>
      </c>
    </row>
    <row r="439" spans="1:56" x14ac:dyDescent="0.3">
      <c r="A439">
        <v>539.29999999999995</v>
      </c>
      <c r="B439">
        <v>5.9597890000000001E-2</v>
      </c>
      <c r="C439">
        <v>6.0761950000000002E-2</v>
      </c>
      <c r="D439">
        <v>5.5210273999999997E-2</v>
      </c>
      <c r="E439">
        <v>5.2971690000000002E-2</v>
      </c>
      <c r="F439">
        <v>5.0733109999999998E-2</v>
      </c>
      <c r="G439">
        <v>6.7477696000000004E-2</v>
      </c>
      <c r="H439">
        <v>6.4254135000000004E-2</v>
      </c>
      <c r="I439">
        <v>6.6671800000000003E-2</v>
      </c>
      <c r="J439">
        <v>6.1030580000000001E-2</v>
      </c>
      <c r="K439">
        <v>5.7627942000000001E-2</v>
      </c>
      <c r="L439">
        <v>6.3716880000000004E-2</v>
      </c>
      <c r="M439">
        <v>6.2552819999999995E-2</v>
      </c>
      <c r="N439">
        <v>6.5418199999999996E-2</v>
      </c>
      <c r="O439">
        <v>7.2044399999999995E-2</v>
      </c>
      <c r="P439">
        <v>6.6045000000000006E-2</v>
      </c>
      <c r="Q439">
        <v>6.0135151999999997E-2</v>
      </c>
      <c r="R439">
        <v>5.977698E-2</v>
      </c>
      <c r="S439">
        <v>5.8702457999999999E-2</v>
      </c>
      <c r="T439">
        <v>6.2731899999999993E-2</v>
      </c>
      <c r="U439">
        <v>6.3269160000000005E-2</v>
      </c>
      <c r="V439">
        <v>6.1657379999999998E-2</v>
      </c>
      <c r="W439">
        <v>6.2015559999999997E-2</v>
      </c>
      <c r="X439">
        <v>6.1657379999999998E-2</v>
      </c>
      <c r="Y439">
        <v>6.2015559999999997E-2</v>
      </c>
      <c r="Z439">
        <v>6.0045607000000001E-2</v>
      </c>
      <c r="AA439">
        <v>5.673251E-2</v>
      </c>
      <c r="AB439">
        <v>5.8433829999999999E-2</v>
      </c>
      <c r="AC439">
        <v>5.8971089999999997E-2</v>
      </c>
      <c r="AD439">
        <v>5.7538397999999998E-2</v>
      </c>
      <c r="AE439">
        <v>5.655342E-2</v>
      </c>
      <c r="AF439">
        <v>6.8014959999999999E-2</v>
      </c>
      <c r="AG439">
        <v>7.2492114999999996E-2</v>
      </c>
      <c r="AH439">
        <v>6.7388149999999994E-2</v>
      </c>
      <c r="AI439">
        <v>6.6761345E-2</v>
      </c>
      <c r="AJ439">
        <v>6.7925416000000002E-2</v>
      </c>
      <c r="AK439">
        <v>5.7180226000000001E-2</v>
      </c>
      <c r="AL439">
        <v>5.7180226000000001E-2</v>
      </c>
      <c r="AM439">
        <v>5.9508345999999997E-2</v>
      </c>
      <c r="AN439">
        <v>5.9239720000000003E-2</v>
      </c>
      <c r="AO439">
        <v>5.8971089999999997E-2</v>
      </c>
      <c r="AP439">
        <v>5.6195248000000003E-2</v>
      </c>
      <c r="AQ439">
        <v>5.7896570000000001E-2</v>
      </c>
      <c r="AR439">
        <v>5.5747530000000003E-2</v>
      </c>
      <c r="AS439">
        <v>5.7448853000000001E-2</v>
      </c>
      <c r="AT439">
        <v>5.4493925999999998E-2</v>
      </c>
      <c r="AU439">
        <v>5.9418800000000001E-2</v>
      </c>
      <c r="AV439">
        <v>6.0941040000000002E-2</v>
      </c>
      <c r="AW439">
        <v>5.7180226000000001E-2</v>
      </c>
      <c r="AX439">
        <v>5.4493925999999998E-2</v>
      </c>
      <c r="AY439">
        <v>5.3329862999999998E-2</v>
      </c>
      <c r="AZ439">
        <v>5.529982E-2</v>
      </c>
      <c r="BA439">
        <v>5.4493925999999998E-2</v>
      </c>
      <c r="BB439">
        <v>5.3329862999999998E-2</v>
      </c>
      <c r="BC439">
        <v>5.4762557000000003E-2</v>
      </c>
      <c r="BD439">
        <v>5.2076258E-2</v>
      </c>
    </row>
    <row r="440" spans="1:56" x14ac:dyDescent="0.3">
      <c r="A440">
        <v>539.77</v>
      </c>
      <c r="B440">
        <v>6.0211125999999997E-2</v>
      </c>
      <c r="C440">
        <v>6.0920607000000002E-2</v>
      </c>
      <c r="D440">
        <v>5.5954240000000002E-2</v>
      </c>
      <c r="E440">
        <v>5.3382374000000003E-2</v>
      </c>
      <c r="F440">
        <v>5.0987873000000003E-2</v>
      </c>
      <c r="G440">
        <v>6.7483310000000005E-2</v>
      </c>
      <c r="H440">
        <v>6.4379329999999999E-2</v>
      </c>
      <c r="I440">
        <v>6.7217250000000006E-2</v>
      </c>
      <c r="J440">
        <v>6.1718780000000001E-2</v>
      </c>
      <c r="K440">
        <v>5.7905313E-2</v>
      </c>
      <c r="L440">
        <v>6.3847219999999996E-2</v>
      </c>
      <c r="M440">
        <v>6.3226424000000003E-2</v>
      </c>
      <c r="N440">
        <v>6.5886974000000001E-2</v>
      </c>
      <c r="O440">
        <v>7.1651510000000002E-2</v>
      </c>
      <c r="P440">
        <v>6.6862515999999997E-2</v>
      </c>
      <c r="Q440">
        <v>5.9945073000000001E-2</v>
      </c>
      <c r="R440">
        <v>6.0743239999999997E-2</v>
      </c>
      <c r="S440">
        <v>5.9058223E-2</v>
      </c>
      <c r="T440">
        <v>6.3315109999999994E-2</v>
      </c>
      <c r="U440">
        <v>6.3669845000000003E-2</v>
      </c>
      <c r="V440">
        <v>6.2871689999999994E-2</v>
      </c>
      <c r="W440">
        <v>6.3137739999999998E-2</v>
      </c>
      <c r="X440">
        <v>6.2516939999999993E-2</v>
      </c>
      <c r="Y440">
        <v>6.1541405E-2</v>
      </c>
      <c r="Z440">
        <v>6.0831923000000003E-2</v>
      </c>
      <c r="AA440">
        <v>5.6929779999999999E-2</v>
      </c>
      <c r="AB440">
        <v>5.8792166E-2</v>
      </c>
      <c r="AC440">
        <v>5.9235589999999998E-2</v>
      </c>
      <c r="AD440">
        <v>5.7993999999999997E-2</v>
      </c>
      <c r="AE440">
        <v>5.6929779999999999E-2</v>
      </c>
      <c r="AF440">
        <v>6.8547529999999995E-2</v>
      </c>
      <c r="AG440">
        <v>7.3070473999999996E-2</v>
      </c>
      <c r="AH440">
        <v>6.6773830000000006E-2</v>
      </c>
      <c r="AI440">
        <v>6.7305939999999995E-2</v>
      </c>
      <c r="AJ440">
        <v>6.8104109999999995E-2</v>
      </c>
      <c r="AK440">
        <v>5.7727944000000003E-2</v>
      </c>
      <c r="AL440">
        <v>5.7373202999999998E-2</v>
      </c>
      <c r="AM440">
        <v>6.0033757E-2</v>
      </c>
      <c r="AN440">
        <v>5.9590332000000003E-2</v>
      </c>
      <c r="AO440">
        <v>5.9412963999999999E-2</v>
      </c>
      <c r="AP440">
        <v>5.6752410000000003E-2</v>
      </c>
      <c r="AQ440">
        <v>5.8614793999999998E-2</v>
      </c>
      <c r="AR440">
        <v>5.6397669999999997E-2</v>
      </c>
      <c r="AS440">
        <v>5.7993999999999997E-2</v>
      </c>
      <c r="AT440">
        <v>5.4801336999999999E-2</v>
      </c>
      <c r="AU440">
        <v>6.0033757E-2</v>
      </c>
      <c r="AV440">
        <v>6.1275348E-2</v>
      </c>
      <c r="AW440">
        <v>5.7816632E-2</v>
      </c>
      <c r="AX440">
        <v>5.5156080000000003E-2</v>
      </c>
      <c r="AY440">
        <v>5.3559743E-2</v>
      </c>
      <c r="AZ440">
        <v>5.5244759999999997E-2</v>
      </c>
      <c r="BA440">
        <v>5.4535277E-2</v>
      </c>
      <c r="BB440">
        <v>5.3382374000000003E-2</v>
      </c>
      <c r="BC440">
        <v>5.5599500000000003E-2</v>
      </c>
      <c r="BD440">
        <v>5.2229464000000003E-2</v>
      </c>
    </row>
    <row r="441" spans="1:56" x14ac:dyDescent="0.3">
      <c r="A441">
        <v>540.24</v>
      </c>
      <c r="B441">
        <v>6.0125165000000001E-2</v>
      </c>
      <c r="C441">
        <v>6.048539E-2</v>
      </c>
      <c r="D441">
        <v>5.5802497999999999E-2</v>
      </c>
      <c r="E441">
        <v>5.3641162999999999E-2</v>
      </c>
      <c r="F441">
        <v>5.1479829999999997E-2</v>
      </c>
      <c r="G441">
        <v>6.8320220000000001E-2</v>
      </c>
      <c r="H441">
        <v>6.4357780000000003E-2</v>
      </c>
      <c r="I441">
        <v>6.7419670000000001E-2</v>
      </c>
      <c r="J441">
        <v>6.1836219999999997E-2</v>
      </c>
      <c r="K441">
        <v>5.8143939999999998E-2</v>
      </c>
      <c r="L441">
        <v>6.4087614000000001E-2</v>
      </c>
      <c r="M441">
        <v>6.2826834999999998E-2</v>
      </c>
      <c r="N441">
        <v>6.5798670000000004E-2</v>
      </c>
      <c r="O441">
        <v>7.2282669999999993E-2</v>
      </c>
      <c r="P441">
        <v>6.6969390000000004E-2</v>
      </c>
      <c r="Q441">
        <v>6.0665499999999997E-2</v>
      </c>
      <c r="R441">
        <v>6.0575440000000001E-2</v>
      </c>
      <c r="S441">
        <v>5.9314664000000003E-2</v>
      </c>
      <c r="T441">
        <v>6.4087614000000001E-2</v>
      </c>
      <c r="U441">
        <v>6.3817440000000003E-2</v>
      </c>
      <c r="V441">
        <v>6.2286503999999999E-2</v>
      </c>
      <c r="W441">
        <v>6.3097E-2</v>
      </c>
      <c r="X441">
        <v>6.2736780000000006E-2</v>
      </c>
      <c r="Y441">
        <v>6.2376555E-2</v>
      </c>
      <c r="Z441">
        <v>6.048539E-2</v>
      </c>
      <c r="AA441">
        <v>5.760361E-2</v>
      </c>
      <c r="AB441">
        <v>5.877433E-2</v>
      </c>
      <c r="AC441">
        <v>5.9494775E-2</v>
      </c>
      <c r="AD441">
        <v>5.8053889999999997E-2</v>
      </c>
      <c r="AE441">
        <v>5.6612994999999999E-2</v>
      </c>
      <c r="AF441">
        <v>6.8950616000000006E-2</v>
      </c>
      <c r="AG441">
        <v>7.3543443999999999E-2</v>
      </c>
      <c r="AH441">
        <v>6.7419670000000001E-2</v>
      </c>
      <c r="AI441">
        <v>6.7239560000000004E-2</v>
      </c>
      <c r="AJ441">
        <v>6.7960000000000007E-2</v>
      </c>
      <c r="AK441">
        <v>5.7693663999999999E-2</v>
      </c>
      <c r="AL441">
        <v>5.7243384000000001E-2</v>
      </c>
      <c r="AM441">
        <v>6.048539E-2</v>
      </c>
      <c r="AN441">
        <v>5.9584834000000003E-2</v>
      </c>
      <c r="AO441">
        <v>5.9494775E-2</v>
      </c>
      <c r="AP441">
        <v>5.6252773999999998E-2</v>
      </c>
      <c r="AQ441">
        <v>5.8684275000000001E-2</v>
      </c>
      <c r="AR441">
        <v>5.6252773999999998E-2</v>
      </c>
      <c r="AS441">
        <v>5.8053889999999997E-2</v>
      </c>
      <c r="AT441">
        <v>5.4541720000000002E-2</v>
      </c>
      <c r="AU441">
        <v>6.0575440000000001E-2</v>
      </c>
      <c r="AV441">
        <v>6.1566055000000001E-2</v>
      </c>
      <c r="AW441">
        <v>5.8143939999999998E-2</v>
      </c>
      <c r="AX441">
        <v>5.4811883999999998E-2</v>
      </c>
      <c r="AY441">
        <v>5.3280939999999999E-2</v>
      </c>
      <c r="AZ441">
        <v>5.5442276999999998E-2</v>
      </c>
      <c r="BA441">
        <v>5.4901943000000002E-2</v>
      </c>
      <c r="BB441">
        <v>5.3641162999999999E-2</v>
      </c>
      <c r="BC441">
        <v>5.5982610000000002E-2</v>
      </c>
      <c r="BD441">
        <v>5.2200272999999998E-2</v>
      </c>
    </row>
    <row r="442" spans="1:56" x14ac:dyDescent="0.3">
      <c r="A442">
        <v>540.71</v>
      </c>
      <c r="B442">
        <v>6.0329439999999998E-2</v>
      </c>
      <c r="C442">
        <v>6.0051899999999998E-2</v>
      </c>
      <c r="D442">
        <v>5.6073807000000003E-2</v>
      </c>
      <c r="E442">
        <v>5.3390905000000002E-2</v>
      </c>
      <c r="F442">
        <v>5.0800517000000003E-2</v>
      </c>
      <c r="G442">
        <v>6.7823060000000004E-2</v>
      </c>
      <c r="H442">
        <v>6.4215019999999998E-2</v>
      </c>
      <c r="I442">
        <v>6.689792E-2</v>
      </c>
      <c r="J442">
        <v>6.1439607E-2</v>
      </c>
      <c r="K442">
        <v>5.8386649999999998E-2</v>
      </c>
      <c r="L442">
        <v>6.440005E-2</v>
      </c>
      <c r="M442">
        <v>6.3104850000000004E-2</v>
      </c>
      <c r="N442">
        <v>6.5880270000000005E-2</v>
      </c>
      <c r="O442">
        <v>7.1986179999999997E-2</v>
      </c>
      <c r="P442">
        <v>6.7082950000000002E-2</v>
      </c>
      <c r="Q442">
        <v>6.0329439999999998E-2</v>
      </c>
      <c r="R442">
        <v>6.079201E-2</v>
      </c>
      <c r="S442">
        <v>5.9034246999999998E-2</v>
      </c>
      <c r="T442">
        <v>6.3844964000000004E-2</v>
      </c>
      <c r="U442">
        <v>6.3937480000000005E-2</v>
      </c>
      <c r="V442">
        <v>6.2734799999999993E-2</v>
      </c>
      <c r="W442">
        <v>6.3012349999999995E-2</v>
      </c>
      <c r="X442">
        <v>6.2272231999999997E-2</v>
      </c>
      <c r="Y442">
        <v>6.2457262999999999E-2</v>
      </c>
      <c r="Z442">
        <v>5.9959386000000003E-2</v>
      </c>
      <c r="AA442">
        <v>5.7368996999999998E-2</v>
      </c>
      <c r="AB442">
        <v>5.8941733000000003E-2</v>
      </c>
      <c r="AC442">
        <v>5.9126764999999998E-2</v>
      </c>
      <c r="AD442">
        <v>5.7831567E-2</v>
      </c>
      <c r="AE442">
        <v>5.6351350000000001E-2</v>
      </c>
      <c r="AF442">
        <v>6.8840709999999999E-2</v>
      </c>
      <c r="AG442">
        <v>7.3096350000000004E-2</v>
      </c>
      <c r="AH442">
        <v>6.7730546000000003E-2</v>
      </c>
      <c r="AI442">
        <v>6.7360500000000004E-2</v>
      </c>
      <c r="AJ442">
        <v>6.8563170000000007E-2</v>
      </c>
      <c r="AK442">
        <v>5.7183972999999999E-2</v>
      </c>
      <c r="AL442">
        <v>5.7831567E-2</v>
      </c>
      <c r="AM442">
        <v>6.0329439999999998E-2</v>
      </c>
      <c r="AN442">
        <v>6.0144413000000001E-2</v>
      </c>
      <c r="AO442">
        <v>5.9496816000000001E-2</v>
      </c>
      <c r="AP442">
        <v>5.6536373000000001E-2</v>
      </c>
      <c r="AQ442">
        <v>5.8849222999999999E-2</v>
      </c>
      <c r="AR442">
        <v>5.6443859999999998E-2</v>
      </c>
      <c r="AS442">
        <v>5.8386649999999998E-2</v>
      </c>
      <c r="AT442">
        <v>5.4686100000000001E-2</v>
      </c>
      <c r="AU442">
        <v>5.9959386000000003E-2</v>
      </c>
      <c r="AV442">
        <v>6.1809663000000001E-2</v>
      </c>
      <c r="AW442">
        <v>5.7739057000000003E-2</v>
      </c>
      <c r="AX442">
        <v>5.5241182E-2</v>
      </c>
      <c r="AY442">
        <v>5.3668447000000001E-2</v>
      </c>
      <c r="AZ442">
        <v>5.5518723999999998E-2</v>
      </c>
      <c r="BA442">
        <v>5.5426205999999999E-2</v>
      </c>
      <c r="BB442">
        <v>5.3760960000000003E-2</v>
      </c>
      <c r="BC442">
        <v>5.5981290000000003E-2</v>
      </c>
      <c r="BD442">
        <v>5.2280739999999999E-2</v>
      </c>
    </row>
    <row r="443" spans="1:56" x14ac:dyDescent="0.3">
      <c r="A443">
        <v>541.17999999999995</v>
      </c>
      <c r="B443">
        <v>6.0463707999999998E-2</v>
      </c>
      <c r="C443">
        <v>6.0828260000000002E-2</v>
      </c>
      <c r="D443">
        <v>5.5724530000000001E-2</v>
      </c>
      <c r="E443">
        <v>5.4266325999999997E-2</v>
      </c>
      <c r="F443">
        <v>5.18056E-2</v>
      </c>
      <c r="G443">
        <v>6.8757265999999997E-2</v>
      </c>
      <c r="H443">
        <v>6.4838334999999997E-2</v>
      </c>
      <c r="I443">
        <v>6.7937023999999999E-2</v>
      </c>
      <c r="J443">
        <v>6.2013051999999999E-2</v>
      </c>
      <c r="K443">
        <v>5.8458675000000002E-2</v>
      </c>
      <c r="L443">
        <v>6.4747189999999996E-2</v>
      </c>
      <c r="M443">
        <v>6.3380130000000007E-2</v>
      </c>
      <c r="N443">
        <v>6.6387676000000007E-2</v>
      </c>
      <c r="O443">
        <v>7.2949620000000007E-2</v>
      </c>
      <c r="P443">
        <v>6.7390195999999999E-2</v>
      </c>
      <c r="Q443">
        <v>6.1010540000000002E-2</v>
      </c>
      <c r="R443">
        <v>6.1192813999999998E-2</v>
      </c>
      <c r="S443">
        <v>5.9461189999999997E-2</v>
      </c>
      <c r="T443">
        <v>6.3835815000000004E-2</v>
      </c>
      <c r="U443">
        <v>6.4291509999999996E-2</v>
      </c>
      <c r="V443">
        <v>6.3562400000000005E-2</v>
      </c>
      <c r="W443">
        <v>6.3106709999999996E-2</v>
      </c>
      <c r="X443">
        <v>6.3106709999999996E-2</v>
      </c>
      <c r="Y443">
        <v>6.2924439999999998E-2</v>
      </c>
      <c r="Z443">
        <v>6.0645985999999999E-2</v>
      </c>
      <c r="AA443">
        <v>5.7820707999999998E-2</v>
      </c>
      <c r="AB443">
        <v>5.9370055999999997E-2</v>
      </c>
      <c r="AC443">
        <v>5.9825744E-2</v>
      </c>
      <c r="AD443">
        <v>5.8094119999999999E-2</v>
      </c>
      <c r="AE443">
        <v>5.7365020000000003E-2</v>
      </c>
      <c r="AF443">
        <v>6.9121815000000003E-2</v>
      </c>
      <c r="AG443">
        <v>7.3405300000000007E-2</v>
      </c>
      <c r="AH443">
        <v>6.7937023999999999E-2</v>
      </c>
      <c r="AI443">
        <v>6.7937023999999999E-2</v>
      </c>
      <c r="AJ443">
        <v>6.8848409999999999E-2</v>
      </c>
      <c r="AK443">
        <v>5.7729570000000001E-2</v>
      </c>
      <c r="AL443">
        <v>5.7820707999999998E-2</v>
      </c>
      <c r="AM443">
        <v>6.0463707999999998E-2</v>
      </c>
      <c r="AN443">
        <v>5.973461E-2</v>
      </c>
      <c r="AO443">
        <v>6.0008020000000002E-2</v>
      </c>
      <c r="AP443">
        <v>5.6818189999999998E-2</v>
      </c>
      <c r="AQ443">
        <v>5.8914362999999997E-2</v>
      </c>
      <c r="AR443">
        <v>5.6727050000000001E-2</v>
      </c>
      <c r="AS443">
        <v>5.8185260000000003E-2</v>
      </c>
      <c r="AT443">
        <v>5.5177706999999999E-2</v>
      </c>
      <c r="AU443">
        <v>6.0645985999999999E-2</v>
      </c>
      <c r="AV443">
        <v>6.2286469999999997E-2</v>
      </c>
      <c r="AW443">
        <v>5.7638433000000003E-2</v>
      </c>
      <c r="AX443">
        <v>5.5359982000000002E-2</v>
      </c>
      <c r="AY443">
        <v>5.4084048000000003E-2</v>
      </c>
      <c r="AZ443">
        <v>5.5906810000000001E-2</v>
      </c>
      <c r="BA443">
        <v>5.4904290000000001E-2</v>
      </c>
      <c r="BB443">
        <v>5.3537223000000002E-2</v>
      </c>
      <c r="BC443">
        <v>5.6089084999999997E-2</v>
      </c>
      <c r="BD443">
        <v>5.2443563999999998E-2</v>
      </c>
    </row>
    <row r="444" spans="1:56" x14ac:dyDescent="0.3">
      <c r="A444">
        <v>541.65</v>
      </c>
      <c r="B444">
        <v>6.1139730000000003E-2</v>
      </c>
      <c r="C444">
        <v>6.1767599999999999E-2</v>
      </c>
      <c r="D444">
        <v>5.6116751999999999E-2</v>
      </c>
      <c r="E444">
        <v>5.3964045000000002E-2</v>
      </c>
      <c r="F444">
        <v>5.2080429999999997E-2</v>
      </c>
      <c r="G444">
        <v>6.9212380000000004E-2</v>
      </c>
      <c r="H444">
        <v>6.5176054999999997E-2</v>
      </c>
      <c r="I444">
        <v>6.8136020000000005E-2</v>
      </c>
      <c r="J444">
        <v>6.1857297999999998E-2</v>
      </c>
      <c r="K444">
        <v>5.8448846999999998E-2</v>
      </c>
      <c r="L444">
        <v>6.4368783999999998E-2</v>
      </c>
      <c r="M444">
        <v>6.3651219999999994E-2</v>
      </c>
      <c r="N444">
        <v>6.6342100000000001E-2</v>
      </c>
      <c r="O444">
        <v>7.3428090000000001E-2</v>
      </c>
      <c r="P444">
        <v>6.7508150000000003E-2</v>
      </c>
      <c r="Q444">
        <v>6.0960338000000003E-2</v>
      </c>
      <c r="R444">
        <v>6.0960338000000003E-2</v>
      </c>
      <c r="S444">
        <v>6.0242772E-2</v>
      </c>
      <c r="T444">
        <v>6.4010010000000006E-2</v>
      </c>
      <c r="U444">
        <v>6.4099699999999996E-2</v>
      </c>
      <c r="V444">
        <v>6.3471823999999996E-2</v>
      </c>
      <c r="W444">
        <v>6.3740920000000006E-2</v>
      </c>
      <c r="X444">
        <v>6.2933649999999994E-2</v>
      </c>
      <c r="Y444">
        <v>6.2843956000000006E-2</v>
      </c>
      <c r="Z444">
        <v>6.1139730000000003E-2</v>
      </c>
      <c r="AA444">
        <v>5.8000366999999997E-2</v>
      </c>
      <c r="AB444">
        <v>5.9704594E-2</v>
      </c>
      <c r="AC444">
        <v>5.9794288000000001E-2</v>
      </c>
      <c r="AD444">
        <v>5.8628239999999998E-2</v>
      </c>
      <c r="AE444">
        <v>5.7910673000000003E-2</v>
      </c>
      <c r="AF444">
        <v>6.9391764999999994E-2</v>
      </c>
      <c r="AG444">
        <v>7.3966265000000003E-2</v>
      </c>
      <c r="AH444">
        <v>6.8584500000000007E-2</v>
      </c>
      <c r="AI444">
        <v>6.7866930000000006E-2</v>
      </c>
      <c r="AJ444">
        <v>6.8853590000000006E-2</v>
      </c>
      <c r="AK444">
        <v>5.8448846999999998E-2</v>
      </c>
      <c r="AL444">
        <v>5.8179759999999997E-2</v>
      </c>
      <c r="AM444">
        <v>6.0511857000000002E-2</v>
      </c>
      <c r="AN444">
        <v>6.0332466000000001E-2</v>
      </c>
      <c r="AO444">
        <v>6.0511857000000002E-2</v>
      </c>
      <c r="AP444">
        <v>5.6744624E-2</v>
      </c>
      <c r="AQ444">
        <v>5.9166416999999999E-2</v>
      </c>
      <c r="AR444">
        <v>5.6654926000000001E-2</v>
      </c>
      <c r="AS444">
        <v>5.8448846999999998E-2</v>
      </c>
      <c r="AT444">
        <v>5.5130093999999998E-2</v>
      </c>
      <c r="AU444">
        <v>6.0960338000000003E-2</v>
      </c>
      <c r="AV444">
        <v>6.248517E-2</v>
      </c>
      <c r="AW444">
        <v>5.8179759999999997E-2</v>
      </c>
      <c r="AX444">
        <v>5.5578574999999998E-2</v>
      </c>
      <c r="AY444">
        <v>5.4233134000000002E-2</v>
      </c>
      <c r="AZ444">
        <v>5.5757969999999997E-2</v>
      </c>
      <c r="BA444">
        <v>5.5488876999999999E-2</v>
      </c>
      <c r="BB444">
        <v>5.3784657E-2</v>
      </c>
      <c r="BC444">
        <v>5.6296143999999999E-2</v>
      </c>
      <c r="BD444">
        <v>5.2618607999999997E-2</v>
      </c>
    </row>
    <row r="445" spans="1:56" x14ac:dyDescent="0.3">
      <c r="A445">
        <v>542.12</v>
      </c>
      <c r="B445">
        <v>6.1557189999999998E-2</v>
      </c>
      <c r="C445">
        <v>6.1646239999999998E-2</v>
      </c>
      <c r="D445">
        <v>5.6570265000000002E-2</v>
      </c>
      <c r="E445">
        <v>5.3987744999999997E-2</v>
      </c>
      <c r="F445">
        <v>5.2295752000000001E-2</v>
      </c>
      <c r="G445">
        <v>6.8859470000000006E-2</v>
      </c>
      <c r="H445">
        <v>6.5119280000000002E-2</v>
      </c>
      <c r="I445">
        <v>6.7701793999999996E-2</v>
      </c>
      <c r="J445">
        <v>6.2269610000000003E-2</v>
      </c>
      <c r="K445">
        <v>5.8618464000000002E-2</v>
      </c>
      <c r="L445">
        <v>6.4674019999999999E-2</v>
      </c>
      <c r="M445">
        <v>6.3516340000000004E-2</v>
      </c>
      <c r="N445">
        <v>6.6900329999999994E-2</v>
      </c>
      <c r="O445">
        <v>7.2688719999999998E-2</v>
      </c>
      <c r="P445">
        <v>6.8325153999999999E-2</v>
      </c>
      <c r="Q445">
        <v>6.093382E-2</v>
      </c>
      <c r="R445">
        <v>6.1200980000000002E-2</v>
      </c>
      <c r="S445">
        <v>5.9776146000000002E-2</v>
      </c>
      <c r="T445">
        <v>6.4495910000000004E-2</v>
      </c>
      <c r="U445">
        <v>6.4406863999999994E-2</v>
      </c>
      <c r="V445">
        <v>6.2982029999999994E-2</v>
      </c>
      <c r="W445">
        <v>6.3783500000000007E-2</v>
      </c>
      <c r="X445">
        <v>6.3160129999999995E-2</v>
      </c>
      <c r="Y445">
        <v>6.2269610000000003E-2</v>
      </c>
      <c r="Z445">
        <v>6.0310456999999998E-2</v>
      </c>
      <c r="AA445">
        <v>5.8351307999999998E-2</v>
      </c>
      <c r="AB445">
        <v>5.9598039999999998E-2</v>
      </c>
      <c r="AC445">
        <v>5.9598039999999998E-2</v>
      </c>
      <c r="AD445">
        <v>5.8529409999999997E-2</v>
      </c>
      <c r="AE445">
        <v>5.7460785E-2</v>
      </c>
      <c r="AF445">
        <v>6.9839045000000002E-2</v>
      </c>
      <c r="AG445">
        <v>7.4202605000000005E-2</v>
      </c>
      <c r="AH445">
        <v>6.8770419999999999E-2</v>
      </c>
      <c r="AI445">
        <v>6.8325153999999999E-2</v>
      </c>
      <c r="AJ445">
        <v>6.9304734000000007E-2</v>
      </c>
      <c r="AK445">
        <v>5.8440359999999997E-2</v>
      </c>
      <c r="AL445">
        <v>5.7995096000000003E-2</v>
      </c>
      <c r="AM445">
        <v>6.1022878000000003E-2</v>
      </c>
      <c r="AN445">
        <v>6.0755719999999999E-2</v>
      </c>
      <c r="AO445">
        <v>6.0132353999999999E-2</v>
      </c>
      <c r="AP445">
        <v>5.7015522999999999E-2</v>
      </c>
      <c r="AQ445">
        <v>5.9419934000000001E-2</v>
      </c>
      <c r="AR445">
        <v>5.692647E-2</v>
      </c>
      <c r="AS445">
        <v>5.8440359999999997E-2</v>
      </c>
      <c r="AT445">
        <v>5.5768789999999999E-2</v>
      </c>
      <c r="AU445">
        <v>6.1022878000000003E-2</v>
      </c>
      <c r="AV445">
        <v>6.2180553E-2</v>
      </c>
      <c r="AW445">
        <v>5.8529409999999997E-2</v>
      </c>
      <c r="AX445">
        <v>5.5412583000000001E-2</v>
      </c>
      <c r="AY445">
        <v>5.4076802E-2</v>
      </c>
      <c r="AZ445">
        <v>5.5768789999999999E-2</v>
      </c>
      <c r="BA445">
        <v>5.5323534000000001E-2</v>
      </c>
      <c r="BB445">
        <v>5.4433009999999997E-2</v>
      </c>
      <c r="BC445">
        <v>5.6303105999999999E-2</v>
      </c>
      <c r="BD445">
        <v>5.3186280000000002E-2</v>
      </c>
    </row>
    <row r="446" spans="1:56" x14ac:dyDescent="0.3">
      <c r="A446">
        <v>542.59</v>
      </c>
      <c r="B446">
        <v>6.0916779999999997E-2</v>
      </c>
      <c r="C446">
        <v>6.2080145000000003E-2</v>
      </c>
      <c r="D446">
        <v>5.6889771999999998E-2</v>
      </c>
      <c r="E446">
        <v>5.4384080000000001E-2</v>
      </c>
      <c r="F446">
        <v>5.2057359999999997E-2</v>
      </c>
      <c r="G446">
        <v>6.8881319999999996E-2</v>
      </c>
      <c r="H446">
        <v>6.5301750000000006E-2</v>
      </c>
      <c r="I446">
        <v>6.8612844000000006E-2</v>
      </c>
      <c r="J446">
        <v>6.2348608E-2</v>
      </c>
      <c r="K446">
        <v>5.8769043999999999E-2</v>
      </c>
      <c r="L446">
        <v>6.5122775999999993E-2</v>
      </c>
      <c r="M446">
        <v>6.4048900000000006E-2</v>
      </c>
      <c r="N446">
        <v>6.6554600000000005E-2</v>
      </c>
      <c r="O446">
        <v>7.3624239999999994E-2</v>
      </c>
      <c r="P446">
        <v>6.8165409999999996E-2</v>
      </c>
      <c r="Q446">
        <v>6.1453720000000003E-2</v>
      </c>
      <c r="R446">
        <v>6.1543208000000002E-2</v>
      </c>
      <c r="S446">
        <v>6.0111379999999999E-2</v>
      </c>
      <c r="T446">
        <v>6.4854300000000004E-2</v>
      </c>
      <c r="U446">
        <v>6.4496345999999996E-2</v>
      </c>
      <c r="V446">
        <v>6.3511970000000001E-2</v>
      </c>
      <c r="W446">
        <v>6.3959409999999994E-2</v>
      </c>
      <c r="X446">
        <v>6.3422480000000003E-2</v>
      </c>
      <c r="Y446">
        <v>6.3064516000000001E-2</v>
      </c>
      <c r="Z446">
        <v>6.1185252000000002E-2</v>
      </c>
      <c r="AA446">
        <v>5.9126999999999999E-2</v>
      </c>
      <c r="AB446">
        <v>5.9663936000000001E-2</v>
      </c>
      <c r="AC446">
        <v>5.9842913999999997E-2</v>
      </c>
      <c r="AD446">
        <v>5.8769043999999999E-2</v>
      </c>
      <c r="AE446">
        <v>5.7874149999999999E-2</v>
      </c>
      <c r="AF446">
        <v>6.9507739999999998E-2</v>
      </c>
      <c r="AG446">
        <v>7.4787593999999999E-2</v>
      </c>
      <c r="AH446">
        <v>6.8702340000000001E-2</v>
      </c>
      <c r="AI446">
        <v>6.8523360000000005E-2</v>
      </c>
      <c r="AJ446">
        <v>6.9507739999999998E-2</v>
      </c>
      <c r="AK446">
        <v>5.8500576999999998E-2</v>
      </c>
      <c r="AL446">
        <v>5.8769043999999999E-2</v>
      </c>
      <c r="AM446">
        <v>6.0648315000000001E-2</v>
      </c>
      <c r="AN446">
        <v>6.0737803999999999E-2</v>
      </c>
      <c r="AO446">
        <v>6.0379848E-2</v>
      </c>
      <c r="AP446">
        <v>5.7695173000000002E-2</v>
      </c>
      <c r="AQ446">
        <v>5.9663936000000001E-2</v>
      </c>
      <c r="AR446">
        <v>5.7516194999999999E-2</v>
      </c>
      <c r="AS446">
        <v>5.8769043999999999E-2</v>
      </c>
      <c r="AT446">
        <v>5.5815904999999999E-2</v>
      </c>
      <c r="AU446">
        <v>6.1006270000000001E-2</v>
      </c>
      <c r="AV446">
        <v>6.2617080000000006E-2</v>
      </c>
      <c r="AW446">
        <v>5.8411088E-2</v>
      </c>
      <c r="AX446">
        <v>5.5905393999999997E-2</v>
      </c>
      <c r="AY446">
        <v>5.4205099999999999E-2</v>
      </c>
      <c r="AZ446">
        <v>5.6263345999999999E-2</v>
      </c>
      <c r="BA446">
        <v>5.5547439999999997E-2</v>
      </c>
      <c r="BB446">
        <v>5.4115612E-2</v>
      </c>
      <c r="BC446">
        <v>5.6352834999999997E-2</v>
      </c>
      <c r="BD446">
        <v>5.3131230000000002E-2</v>
      </c>
    </row>
    <row r="447" spans="1:56" x14ac:dyDescent="0.3">
      <c r="A447">
        <v>543.05999999999995</v>
      </c>
      <c r="B447">
        <v>6.1094972999999997E-2</v>
      </c>
      <c r="C447">
        <v>6.1719655999999998E-2</v>
      </c>
      <c r="D447">
        <v>5.6632936000000002E-2</v>
      </c>
      <c r="E447">
        <v>5.4580400000000001E-2</v>
      </c>
      <c r="F447">
        <v>5.2438619999999998E-2</v>
      </c>
      <c r="G447">
        <v>6.876968E-2</v>
      </c>
      <c r="H447">
        <v>6.6003210000000007E-2</v>
      </c>
      <c r="I447">
        <v>6.8412719999999996E-2</v>
      </c>
      <c r="J447">
        <v>6.2165864000000001E-2</v>
      </c>
      <c r="K447">
        <v>5.9131679999999999E-2</v>
      </c>
      <c r="L447">
        <v>6.5021570000000001E-2</v>
      </c>
      <c r="M447">
        <v>6.4307639999999999E-2</v>
      </c>
      <c r="N447">
        <v>6.6360180000000005E-2</v>
      </c>
      <c r="O447">
        <v>7.3945640000000007E-2</v>
      </c>
      <c r="P447">
        <v>6.7877279999999998E-2</v>
      </c>
      <c r="Q447">
        <v>6.1719655999999998E-2</v>
      </c>
      <c r="R447">
        <v>6.1630419999999998E-2</v>
      </c>
      <c r="S447">
        <v>5.9756364999999999E-2</v>
      </c>
      <c r="T447">
        <v>6.4486119999999994E-2</v>
      </c>
      <c r="U447">
        <v>6.4575359999999998E-2</v>
      </c>
      <c r="V447">
        <v>6.3504469999999993E-2</v>
      </c>
      <c r="W447">
        <v>6.3950679999999996E-2</v>
      </c>
      <c r="X447">
        <v>6.3236749999999994E-2</v>
      </c>
      <c r="Y447">
        <v>6.2969029999999995E-2</v>
      </c>
      <c r="Z447">
        <v>6.1184213000000001E-2</v>
      </c>
      <c r="AA447">
        <v>5.8596235000000003E-2</v>
      </c>
      <c r="AB447">
        <v>5.9399399999999998E-2</v>
      </c>
      <c r="AC447">
        <v>5.9756364999999999E-2</v>
      </c>
      <c r="AD447">
        <v>5.9131679999999999E-2</v>
      </c>
      <c r="AE447">
        <v>5.7793065999999997E-2</v>
      </c>
      <c r="AF447">
        <v>6.9929809999999995E-2</v>
      </c>
      <c r="AG447">
        <v>7.4124120000000002E-2</v>
      </c>
      <c r="AH447">
        <v>6.8948165000000006E-2</v>
      </c>
      <c r="AI447">
        <v>6.8680439999999995E-2</v>
      </c>
      <c r="AJ447">
        <v>6.9572839999999997E-2</v>
      </c>
      <c r="AK447">
        <v>5.8863956000000002E-2</v>
      </c>
      <c r="AL447">
        <v>5.8774712999999999E-2</v>
      </c>
      <c r="AM447">
        <v>6.1005733999999999E-2</v>
      </c>
      <c r="AN447">
        <v>6.0738012000000001E-2</v>
      </c>
      <c r="AO447">
        <v>6.0648769999999998E-2</v>
      </c>
      <c r="AP447">
        <v>5.7257622000000001E-2</v>
      </c>
      <c r="AQ447">
        <v>6.0113326000000002E-2</v>
      </c>
      <c r="AR447">
        <v>5.7525343999999999E-2</v>
      </c>
      <c r="AS447">
        <v>5.8863956000000002E-2</v>
      </c>
      <c r="AT447">
        <v>5.5651289999999999E-2</v>
      </c>
      <c r="AU447">
        <v>6.1184213000000001E-2</v>
      </c>
      <c r="AV447">
        <v>6.2255102999999999E-2</v>
      </c>
      <c r="AW447">
        <v>5.8417752000000003E-2</v>
      </c>
      <c r="AX447">
        <v>5.5472806E-2</v>
      </c>
      <c r="AY447">
        <v>5.4491159999999997E-2</v>
      </c>
      <c r="AZ447">
        <v>5.6543692999999999E-2</v>
      </c>
      <c r="BA447">
        <v>5.6008250000000002E-2</v>
      </c>
      <c r="BB447">
        <v>5.4401919999999999E-2</v>
      </c>
      <c r="BC447">
        <v>5.6811420000000001E-2</v>
      </c>
      <c r="BD447">
        <v>5.2974064000000001E-2</v>
      </c>
    </row>
    <row r="448" spans="1:56" x14ac:dyDescent="0.3">
      <c r="A448">
        <v>543.53</v>
      </c>
      <c r="B448">
        <v>6.1674989999999999E-2</v>
      </c>
      <c r="C448">
        <v>6.2382675999999998E-2</v>
      </c>
      <c r="D448">
        <v>5.6986584999999999E-2</v>
      </c>
      <c r="E448">
        <v>5.4421227000000003E-2</v>
      </c>
      <c r="F448">
        <v>5.2209712999999998E-2</v>
      </c>
      <c r="G448">
        <v>6.9105680000000003E-2</v>
      </c>
      <c r="H448">
        <v>6.5832639999999998E-2</v>
      </c>
      <c r="I448">
        <v>6.8751833999999998E-2</v>
      </c>
      <c r="J448">
        <v>6.2117297000000002E-2</v>
      </c>
      <c r="K448">
        <v>5.9463479999999999E-2</v>
      </c>
      <c r="L448">
        <v>6.5124959999999996E-2</v>
      </c>
      <c r="M448">
        <v>6.4151890000000003E-2</v>
      </c>
      <c r="N448">
        <v>6.7424919999999999E-2</v>
      </c>
      <c r="O448">
        <v>7.3705629999999994E-2</v>
      </c>
      <c r="P448">
        <v>6.8928755999999994E-2</v>
      </c>
      <c r="Q448">
        <v>6.1763454000000002E-2</v>
      </c>
      <c r="R448">
        <v>6.1851915E-2</v>
      </c>
      <c r="S448">
        <v>6.0171164999999999E-2</v>
      </c>
      <c r="T448">
        <v>6.4505729999999997E-2</v>
      </c>
      <c r="U448">
        <v>6.5124959999999996E-2</v>
      </c>
      <c r="V448">
        <v>6.4505729999999997E-2</v>
      </c>
      <c r="W448">
        <v>6.432881E-2</v>
      </c>
      <c r="X448">
        <v>6.3444205000000004E-2</v>
      </c>
      <c r="Y448">
        <v>6.3444205000000004E-2</v>
      </c>
      <c r="Z448">
        <v>6.1763454000000002E-2</v>
      </c>
      <c r="AA448">
        <v>5.8313490000000003E-2</v>
      </c>
      <c r="AB448">
        <v>5.981732E-2</v>
      </c>
      <c r="AC448">
        <v>6.0171164999999999E-2</v>
      </c>
      <c r="AD448">
        <v>5.9375018000000002E-2</v>
      </c>
      <c r="AE448">
        <v>5.804811E-2</v>
      </c>
      <c r="AF448">
        <v>7.0255670000000006E-2</v>
      </c>
      <c r="AG448">
        <v>7.4590229999999993E-2</v>
      </c>
      <c r="AH448">
        <v>6.9017224000000002E-2</v>
      </c>
      <c r="AI448">
        <v>6.8486450000000004E-2</v>
      </c>
      <c r="AJ448">
        <v>7.0255670000000006E-2</v>
      </c>
      <c r="AK448">
        <v>5.8401953E-2</v>
      </c>
      <c r="AL448">
        <v>5.8313490000000003E-2</v>
      </c>
      <c r="AM448">
        <v>6.1498072000000001E-2</v>
      </c>
      <c r="AN448">
        <v>6.1055770000000002E-2</v>
      </c>
      <c r="AO448">
        <v>6.0701930000000001E-2</v>
      </c>
      <c r="AP448">
        <v>5.7340425E-2</v>
      </c>
      <c r="AQ448">
        <v>5.9551939999999998E-2</v>
      </c>
      <c r="AR448">
        <v>5.7428884999999999E-2</v>
      </c>
      <c r="AS448">
        <v>5.9109636E-2</v>
      </c>
      <c r="AT448">
        <v>5.5836596000000002E-2</v>
      </c>
      <c r="AU448">
        <v>6.1409610000000003E-2</v>
      </c>
      <c r="AV448">
        <v>6.2648060000000005E-2</v>
      </c>
      <c r="AW448">
        <v>5.8667332000000003E-2</v>
      </c>
      <c r="AX448">
        <v>5.5482753000000003E-2</v>
      </c>
      <c r="AY448">
        <v>5.4951989999999999E-2</v>
      </c>
      <c r="AZ448">
        <v>5.6721199999999999E-2</v>
      </c>
      <c r="BA448">
        <v>5.5394291999999998E-2</v>
      </c>
      <c r="BB448">
        <v>5.5040453000000003E-2</v>
      </c>
      <c r="BC448">
        <v>5.6809664000000003E-2</v>
      </c>
      <c r="BD448">
        <v>5.3182779999999999E-2</v>
      </c>
    </row>
    <row r="449" spans="1:56" x14ac:dyDescent="0.3">
      <c r="A449">
        <v>544</v>
      </c>
      <c r="B449">
        <v>6.1915713999999997E-2</v>
      </c>
      <c r="C449">
        <v>6.2351855999999997E-2</v>
      </c>
      <c r="D449">
        <v>5.7292629999999997E-2</v>
      </c>
      <c r="E449">
        <v>5.4065189999999999E-2</v>
      </c>
      <c r="F449">
        <v>5.1884487E-2</v>
      </c>
      <c r="G449">
        <v>6.9591780000000006E-2</v>
      </c>
      <c r="H449">
        <v>6.6277119999999995E-2</v>
      </c>
      <c r="I449">
        <v>6.8545040000000002E-2</v>
      </c>
      <c r="J449">
        <v>6.2351855999999997E-2</v>
      </c>
      <c r="K449">
        <v>5.9211645E-2</v>
      </c>
      <c r="L449">
        <v>6.5404840000000006E-2</v>
      </c>
      <c r="M449">
        <v>6.4358100000000001E-2</v>
      </c>
      <c r="N449">
        <v>6.7323856000000001E-2</v>
      </c>
      <c r="O449">
        <v>7.351705E-2</v>
      </c>
      <c r="P449">
        <v>6.8545040000000002E-2</v>
      </c>
      <c r="Q449">
        <v>6.1305116999999999E-2</v>
      </c>
      <c r="R449">
        <v>6.2002941999999998E-2</v>
      </c>
      <c r="S449">
        <v>6.0694520000000002E-2</v>
      </c>
      <c r="T449">
        <v>6.4707020000000004E-2</v>
      </c>
      <c r="U449">
        <v>6.4881469999999997E-2</v>
      </c>
      <c r="V449">
        <v>6.4183644999999998E-2</v>
      </c>
      <c r="W449">
        <v>6.4270880000000002E-2</v>
      </c>
      <c r="X449">
        <v>6.3834730000000006E-2</v>
      </c>
      <c r="Y449">
        <v>6.3224139999999998E-2</v>
      </c>
      <c r="Z449">
        <v>6.1305116999999999E-2</v>
      </c>
      <c r="AA449">
        <v>5.8862734999999999E-2</v>
      </c>
      <c r="AB449">
        <v>6.025838E-2</v>
      </c>
      <c r="AC449">
        <v>5.9822242999999997E-2</v>
      </c>
      <c r="AD449">
        <v>5.9735009999999998E-2</v>
      </c>
      <c r="AE449">
        <v>5.7903226000000002E-2</v>
      </c>
      <c r="AF449">
        <v>7.0376839999999996E-2</v>
      </c>
      <c r="AG449">
        <v>7.5174379999999999E-2</v>
      </c>
      <c r="AH449">
        <v>6.9155649999999999E-2</v>
      </c>
      <c r="AI449">
        <v>6.8545040000000002E-2</v>
      </c>
      <c r="AJ449">
        <v>7.0202379999999995E-2</v>
      </c>
      <c r="AK449">
        <v>5.8688275999999998E-2</v>
      </c>
      <c r="AL449">
        <v>5.8775506999999998E-2</v>
      </c>
      <c r="AM449">
        <v>6.1043434000000001E-2</v>
      </c>
      <c r="AN449">
        <v>6.1305116999999999E-2</v>
      </c>
      <c r="AO449">
        <v>6.0607294999999999E-2</v>
      </c>
      <c r="AP449">
        <v>5.7641539999999998E-2</v>
      </c>
      <c r="AQ449">
        <v>5.9909469999999999E-2</v>
      </c>
      <c r="AR449">
        <v>5.7205400000000003E-2</v>
      </c>
      <c r="AS449">
        <v>5.8862734999999999E-2</v>
      </c>
      <c r="AT449">
        <v>5.6420350000000001E-2</v>
      </c>
      <c r="AU449">
        <v>6.1828487000000001E-2</v>
      </c>
      <c r="AV449">
        <v>6.2700759999999994E-2</v>
      </c>
      <c r="AW449">
        <v>5.8862734999999999E-2</v>
      </c>
      <c r="AX449">
        <v>5.5984206000000002E-2</v>
      </c>
      <c r="AY449">
        <v>5.4763014999999998E-2</v>
      </c>
      <c r="AZ449">
        <v>5.6594803999999999E-2</v>
      </c>
      <c r="BA449">
        <v>5.5548067999999999E-2</v>
      </c>
      <c r="BB449">
        <v>5.4501332E-2</v>
      </c>
      <c r="BC449">
        <v>5.6769263E-2</v>
      </c>
      <c r="BD449">
        <v>5.3192910000000003E-2</v>
      </c>
    </row>
    <row r="450" spans="1:56" x14ac:dyDescent="0.3">
      <c r="A450">
        <v>544.47</v>
      </c>
      <c r="B450">
        <v>6.1542793999999998E-2</v>
      </c>
      <c r="C450">
        <v>6.2412484999999997E-2</v>
      </c>
      <c r="D450">
        <v>5.7020407000000002E-2</v>
      </c>
      <c r="E450">
        <v>5.4672245000000001E-2</v>
      </c>
      <c r="F450">
        <v>5.2498023999999997E-2</v>
      </c>
      <c r="G450">
        <v>6.9978780000000004E-2</v>
      </c>
      <c r="H450">
        <v>6.5978209999999995E-2</v>
      </c>
      <c r="I450">
        <v>6.8674250000000006E-2</v>
      </c>
      <c r="J450">
        <v>6.2934294000000002E-2</v>
      </c>
      <c r="K450">
        <v>5.9368570000000002E-2</v>
      </c>
      <c r="L450">
        <v>6.5891236000000006E-2</v>
      </c>
      <c r="M450">
        <v>6.4151860000000005E-2</v>
      </c>
      <c r="N450">
        <v>6.7630620000000002E-2</v>
      </c>
      <c r="O450">
        <v>7.3805414E-2</v>
      </c>
      <c r="P450">
        <v>6.8500309999999995E-2</v>
      </c>
      <c r="Q450">
        <v>6.1629765000000003E-2</v>
      </c>
      <c r="R450">
        <v>6.1803702000000002E-2</v>
      </c>
      <c r="S450">
        <v>6.0673102999999999E-2</v>
      </c>
      <c r="T450">
        <v>6.4934580000000006E-2</v>
      </c>
      <c r="U450">
        <v>6.5282463999999998E-2</v>
      </c>
      <c r="V450">
        <v>6.3977919999999994E-2</v>
      </c>
      <c r="W450">
        <v>6.4412764999999997E-2</v>
      </c>
      <c r="X450">
        <v>6.4151860000000005E-2</v>
      </c>
      <c r="Y450">
        <v>6.3456109999999996E-2</v>
      </c>
      <c r="Z450">
        <v>6.1803702000000002E-2</v>
      </c>
      <c r="AA450">
        <v>5.8498880000000003E-2</v>
      </c>
      <c r="AB450">
        <v>6.0151290000000003E-2</v>
      </c>
      <c r="AC450">
        <v>6.0238260000000002E-2</v>
      </c>
      <c r="AD450">
        <v>5.9281599999999997E-2</v>
      </c>
      <c r="AE450">
        <v>5.8237973999999998E-2</v>
      </c>
      <c r="AF450">
        <v>7.0500599999999997E-2</v>
      </c>
      <c r="AG450">
        <v>7.5370856E-2</v>
      </c>
      <c r="AH450">
        <v>6.9369994000000004E-2</v>
      </c>
      <c r="AI450">
        <v>6.8848179999999995E-2</v>
      </c>
      <c r="AJ450">
        <v>7.0500599999999997E-2</v>
      </c>
      <c r="AK450">
        <v>5.8846753000000002E-2</v>
      </c>
      <c r="AL450">
        <v>5.8672820000000001E-2</v>
      </c>
      <c r="AM450">
        <v>6.1542793999999998E-2</v>
      </c>
      <c r="AN450">
        <v>6.0760072999999998E-2</v>
      </c>
      <c r="AO450">
        <v>6.0586132000000001E-2</v>
      </c>
      <c r="AP450">
        <v>5.7716156999999997E-2</v>
      </c>
      <c r="AQ450">
        <v>5.9890381999999999E-2</v>
      </c>
      <c r="AR450">
        <v>5.7194349999999998E-2</v>
      </c>
      <c r="AS450">
        <v>5.9107659999999999E-2</v>
      </c>
      <c r="AT450">
        <v>5.6237686000000002E-2</v>
      </c>
      <c r="AU450">
        <v>6.1281886000000001E-2</v>
      </c>
      <c r="AV450">
        <v>6.3021265000000007E-2</v>
      </c>
      <c r="AW450">
        <v>5.8933724E-2</v>
      </c>
      <c r="AX450">
        <v>5.6150716000000003E-2</v>
      </c>
      <c r="AY450">
        <v>5.4933152999999998E-2</v>
      </c>
      <c r="AZ450">
        <v>5.6672531999999998E-2</v>
      </c>
      <c r="BA450">
        <v>5.6063750000000002E-2</v>
      </c>
      <c r="BB450">
        <v>5.4411336999999997E-2</v>
      </c>
      <c r="BC450">
        <v>5.6933440000000002E-2</v>
      </c>
      <c r="BD450">
        <v>5.3715587000000002E-2</v>
      </c>
    </row>
    <row r="451" spans="1:56" x14ac:dyDescent="0.3">
      <c r="A451">
        <v>544.94000000000005</v>
      </c>
      <c r="B451">
        <v>6.1621339999999997E-2</v>
      </c>
      <c r="C451">
        <v>6.2310584000000002E-2</v>
      </c>
      <c r="D451">
        <v>5.7313610000000001E-2</v>
      </c>
      <c r="E451">
        <v>5.4815120000000002E-2</v>
      </c>
      <c r="F451">
        <v>5.2747410000000002E-2</v>
      </c>
      <c r="G451">
        <v>6.9719890000000007E-2</v>
      </c>
      <c r="H451">
        <v>6.6187546E-2</v>
      </c>
      <c r="I451">
        <v>6.851372E-2</v>
      </c>
      <c r="J451">
        <v>6.2655199999999994E-2</v>
      </c>
      <c r="K451">
        <v>5.9553634000000001E-2</v>
      </c>
      <c r="L451">
        <v>6.5584465999999994E-2</v>
      </c>
      <c r="M451">
        <v>6.4464450000000006E-2</v>
      </c>
      <c r="N451">
        <v>6.7479869999999997E-2</v>
      </c>
      <c r="O451">
        <v>7.3855320000000002E-2</v>
      </c>
      <c r="P451">
        <v>6.8599869999999993E-2</v>
      </c>
      <c r="Q451">
        <v>6.1621339999999997E-2</v>
      </c>
      <c r="R451">
        <v>6.1621339999999997E-2</v>
      </c>
      <c r="S451">
        <v>6.0673642999999999E-2</v>
      </c>
      <c r="T451">
        <v>6.5067539999999993E-2</v>
      </c>
      <c r="U451">
        <v>6.4895220000000003E-2</v>
      </c>
      <c r="V451">
        <v>6.4205990000000004E-2</v>
      </c>
      <c r="W451">
        <v>6.4550609999999994E-2</v>
      </c>
      <c r="X451">
        <v>6.3861370000000001E-2</v>
      </c>
      <c r="Y451">
        <v>6.3861370000000001E-2</v>
      </c>
      <c r="Z451">
        <v>6.1449035999999999E-2</v>
      </c>
      <c r="AA451">
        <v>5.8692082999999999E-2</v>
      </c>
      <c r="AB451">
        <v>6.0329024000000002E-2</v>
      </c>
      <c r="AC451">
        <v>6.0415179999999999E-2</v>
      </c>
      <c r="AD451">
        <v>5.9467480000000003E-2</v>
      </c>
      <c r="AE451">
        <v>5.783054E-2</v>
      </c>
      <c r="AF451">
        <v>7.0581435999999997E-2</v>
      </c>
      <c r="AG451">
        <v>7.4975330000000007E-2</v>
      </c>
      <c r="AH451">
        <v>6.9289119999999996E-2</v>
      </c>
      <c r="AI451">
        <v>6.9030649999999999E-2</v>
      </c>
      <c r="AJ451">
        <v>7.0495285000000005E-2</v>
      </c>
      <c r="AK451">
        <v>5.9122857000000001E-2</v>
      </c>
      <c r="AL451">
        <v>5.8692082999999999E-2</v>
      </c>
      <c r="AM451">
        <v>6.1449035999999999E-2</v>
      </c>
      <c r="AN451">
        <v>6.1621339999999997E-2</v>
      </c>
      <c r="AO451">
        <v>6.0759797999999997E-2</v>
      </c>
      <c r="AP451">
        <v>5.7658229999999998E-2</v>
      </c>
      <c r="AQ451">
        <v>6.0156714E-2</v>
      </c>
      <c r="AR451">
        <v>5.7572074000000001E-2</v>
      </c>
      <c r="AS451">
        <v>5.9036702000000003E-2</v>
      </c>
      <c r="AT451">
        <v>5.5676669999999998E-2</v>
      </c>
      <c r="AU451">
        <v>6.1707499999999998E-2</v>
      </c>
      <c r="AV451">
        <v>6.2913670000000005E-2</v>
      </c>
      <c r="AW451">
        <v>5.8519772999999997E-2</v>
      </c>
      <c r="AX451">
        <v>5.6452061999999997E-2</v>
      </c>
      <c r="AY451">
        <v>5.4815120000000002E-2</v>
      </c>
      <c r="AZ451">
        <v>5.662437E-2</v>
      </c>
      <c r="BA451">
        <v>5.6279752000000002E-2</v>
      </c>
      <c r="BB451">
        <v>5.4901275999999999E-2</v>
      </c>
      <c r="BC451">
        <v>5.7141299999999999E-2</v>
      </c>
      <c r="BD451">
        <v>5.3436648000000003E-2</v>
      </c>
    </row>
    <row r="452" spans="1:56" x14ac:dyDescent="0.3">
      <c r="A452">
        <v>545.41999999999996</v>
      </c>
      <c r="B452">
        <v>6.2010324999999998E-2</v>
      </c>
      <c r="C452">
        <v>6.2529940000000006E-2</v>
      </c>
      <c r="D452">
        <v>5.7247260000000001E-2</v>
      </c>
      <c r="E452">
        <v>5.4909024000000001E-2</v>
      </c>
      <c r="F452">
        <v>5.3003799999999997E-2</v>
      </c>
      <c r="G452">
        <v>7.0410639999999997E-2</v>
      </c>
      <c r="H452">
        <v>6.6340389999999999E-2</v>
      </c>
      <c r="I452">
        <v>6.9025025000000004E-2</v>
      </c>
      <c r="J452">
        <v>6.2789739999999997E-2</v>
      </c>
      <c r="K452">
        <v>5.9672089999999997E-2</v>
      </c>
      <c r="L452">
        <v>6.5993979999999994E-2</v>
      </c>
      <c r="M452">
        <v>6.4521759999999997E-2</v>
      </c>
      <c r="N452">
        <v>6.7639400000000002E-2</v>
      </c>
      <c r="O452">
        <v>7.4654100000000001E-2</v>
      </c>
      <c r="P452">
        <v>6.893842E-2</v>
      </c>
      <c r="Q452">
        <v>6.2270127000000002E-2</v>
      </c>
      <c r="R452">
        <v>6.2270127000000002E-2</v>
      </c>
      <c r="S452">
        <v>6.0624704000000001E-2</v>
      </c>
      <c r="T452">
        <v>6.5387769999999998E-2</v>
      </c>
      <c r="U452">
        <v>6.5560973999999994E-2</v>
      </c>
      <c r="V452">
        <v>6.4781560000000002E-2</v>
      </c>
      <c r="W452">
        <v>6.5127969999999993E-2</v>
      </c>
      <c r="X452">
        <v>6.4348556000000001E-2</v>
      </c>
      <c r="Y452">
        <v>6.4435160000000005E-2</v>
      </c>
      <c r="Z452">
        <v>6.2096927000000003E-2</v>
      </c>
      <c r="AA452">
        <v>5.9239086000000003E-2</v>
      </c>
      <c r="AB452">
        <v>6.0624704000000001E-2</v>
      </c>
      <c r="AC452">
        <v>6.1577316E-2</v>
      </c>
      <c r="AD452">
        <v>5.9758693000000002E-2</v>
      </c>
      <c r="AE452">
        <v>5.8546275000000002E-2</v>
      </c>
      <c r="AF452">
        <v>7.1103446000000001E-2</v>
      </c>
      <c r="AG452">
        <v>7.5433509999999995E-2</v>
      </c>
      <c r="AH452">
        <v>6.9977629999999999E-2</v>
      </c>
      <c r="AI452">
        <v>6.9371425E-2</v>
      </c>
      <c r="AJ452">
        <v>7.093025E-2</v>
      </c>
      <c r="AK452">
        <v>5.8632879999999998E-2</v>
      </c>
      <c r="AL452">
        <v>5.8719479999999998E-2</v>
      </c>
      <c r="AM452">
        <v>6.2443329999999998E-2</v>
      </c>
      <c r="AN452">
        <v>6.1663922000000003E-2</v>
      </c>
      <c r="AO452">
        <v>6.0711306E-2</v>
      </c>
      <c r="AP452">
        <v>5.8199870000000001E-2</v>
      </c>
      <c r="AQ452">
        <v>6.0105097000000003E-2</v>
      </c>
      <c r="AR452">
        <v>5.8199870000000001E-2</v>
      </c>
      <c r="AS452">
        <v>5.9585493000000003E-2</v>
      </c>
      <c r="AT452">
        <v>5.6554448E-2</v>
      </c>
      <c r="AU452">
        <v>6.1923720000000002E-2</v>
      </c>
      <c r="AV452">
        <v>6.3222739999999999E-2</v>
      </c>
      <c r="AW452">
        <v>5.9239086000000003E-2</v>
      </c>
      <c r="AX452">
        <v>5.6381243999999997E-2</v>
      </c>
      <c r="AY452">
        <v>5.5342033999999998E-2</v>
      </c>
      <c r="AZ452">
        <v>5.6987453E-2</v>
      </c>
      <c r="BA452">
        <v>5.6294645999999997E-2</v>
      </c>
      <c r="BB452">
        <v>5.5601835000000002E-2</v>
      </c>
      <c r="BC452">
        <v>5.7160656999999997E-2</v>
      </c>
      <c r="BD452">
        <v>5.3523406000000003E-2</v>
      </c>
    </row>
    <row r="453" spans="1:56" x14ac:dyDescent="0.3">
      <c r="A453">
        <v>545.89</v>
      </c>
      <c r="B453">
        <v>6.2338480000000002E-2</v>
      </c>
      <c r="C453">
        <v>6.3040369999999998E-2</v>
      </c>
      <c r="D453">
        <v>5.7337526E-2</v>
      </c>
      <c r="E453">
        <v>5.514413E-2</v>
      </c>
      <c r="F453">
        <v>5.2862994000000003E-2</v>
      </c>
      <c r="G453">
        <v>7.0410185E-2</v>
      </c>
      <c r="H453">
        <v>6.6637539999999995E-2</v>
      </c>
      <c r="I453">
        <v>6.9269620000000004E-2</v>
      </c>
      <c r="J453">
        <v>6.2952629999999996E-2</v>
      </c>
      <c r="K453">
        <v>5.9355456000000001E-2</v>
      </c>
      <c r="L453">
        <v>6.6286600000000001E-2</v>
      </c>
      <c r="M453">
        <v>6.4882819999999994E-2</v>
      </c>
      <c r="N453">
        <v>6.769037E-2</v>
      </c>
      <c r="O453">
        <v>7.4796989999999994E-2</v>
      </c>
      <c r="P453">
        <v>6.9620559999999998E-2</v>
      </c>
      <c r="Q453">
        <v>6.2338480000000002E-2</v>
      </c>
      <c r="R453">
        <v>6.2777154000000002E-2</v>
      </c>
      <c r="S453">
        <v>6.1022437999999998E-2</v>
      </c>
      <c r="T453">
        <v>6.5409235999999996E-2</v>
      </c>
      <c r="U453">
        <v>6.5409235999999996E-2</v>
      </c>
      <c r="V453">
        <v>6.4444139999999997E-2</v>
      </c>
      <c r="W453">
        <v>6.5058290000000005E-2</v>
      </c>
      <c r="X453">
        <v>6.4005463999999998E-2</v>
      </c>
      <c r="Y453">
        <v>6.4093200000000003E-2</v>
      </c>
      <c r="Z453">
        <v>6.2338480000000002E-2</v>
      </c>
      <c r="AA453">
        <v>5.917998E-2</v>
      </c>
      <c r="AB453">
        <v>6.0846966000000002E-2</v>
      </c>
      <c r="AC453">
        <v>6.1548855E-2</v>
      </c>
      <c r="AD453">
        <v>5.9530924999999998E-2</v>
      </c>
      <c r="AE453">
        <v>5.8653566999999997E-2</v>
      </c>
      <c r="AF453">
        <v>7.1463020000000002E-2</v>
      </c>
      <c r="AG453">
        <v>7.6200760000000006E-2</v>
      </c>
      <c r="AH453">
        <v>6.9620559999999998E-2</v>
      </c>
      <c r="AI453">
        <v>6.9094143999999996E-2</v>
      </c>
      <c r="AJ453">
        <v>7.0673390000000003E-2</v>
      </c>
      <c r="AK453">
        <v>5.944319E-2</v>
      </c>
      <c r="AL453">
        <v>5.9004510000000003E-2</v>
      </c>
      <c r="AM453">
        <v>6.1724328000000002E-2</v>
      </c>
      <c r="AN453">
        <v>6.1724328000000002E-2</v>
      </c>
      <c r="AO453">
        <v>6.1373379999999998E-2</v>
      </c>
      <c r="AP453">
        <v>5.8302626000000003E-2</v>
      </c>
      <c r="AQ453">
        <v>6.0671493E-2</v>
      </c>
      <c r="AR453">
        <v>5.7951678E-2</v>
      </c>
      <c r="AS453">
        <v>5.9881869999999997E-2</v>
      </c>
      <c r="AT453">
        <v>5.6460169999999997E-2</v>
      </c>
      <c r="AU453">
        <v>6.1899799999999998E-2</v>
      </c>
      <c r="AV453">
        <v>6.3654509999999997E-2</v>
      </c>
      <c r="AW453">
        <v>5.97064E-2</v>
      </c>
      <c r="AX453">
        <v>5.5846016999999998E-2</v>
      </c>
      <c r="AY453">
        <v>5.5319599999999997E-2</v>
      </c>
      <c r="AZ453">
        <v>5.7249792000000001E-2</v>
      </c>
      <c r="BA453">
        <v>5.6372433999999999E-2</v>
      </c>
      <c r="BB453">
        <v>5.5231864999999998E-2</v>
      </c>
      <c r="BC453">
        <v>5.6986584999999999E-2</v>
      </c>
      <c r="BD453">
        <v>5.3740356000000003E-2</v>
      </c>
    </row>
    <row r="454" spans="1:56" x14ac:dyDescent="0.3">
      <c r="A454">
        <v>546.36</v>
      </c>
      <c r="B454">
        <v>6.2924646000000001E-2</v>
      </c>
      <c r="C454">
        <v>6.3952120000000001E-2</v>
      </c>
      <c r="D454">
        <v>5.7530440000000002E-2</v>
      </c>
      <c r="E454">
        <v>5.5304254999999997E-2</v>
      </c>
      <c r="F454">
        <v>5.3677431999999997E-2</v>
      </c>
      <c r="G454">
        <v>7.1144394999999999E-2</v>
      </c>
      <c r="H454">
        <v>6.703452E-2</v>
      </c>
      <c r="I454">
        <v>6.9774433999999996E-2</v>
      </c>
      <c r="J454">
        <v>6.3438385999999999E-2</v>
      </c>
      <c r="K454">
        <v>6.0355975999999999E-2</v>
      </c>
      <c r="L454">
        <v>6.6349539999999999E-2</v>
      </c>
      <c r="M454">
        <v>6.5322069999999996E-2</v>
      </c>
      <c r="N454">
        <v>6.8490099999999998E-2</v>
      </c>
      <c r="O454">
        <v>7.5168639999999995E-2</v>
      </c>
      <c r="P454">
        <v>6.9517570000000001E-2</v>
      </c>
      <c r="Q454">
        <v>6.2410912999999998E-2</v>
      </c>
      <c r="R454">
        <v>6.2410912999999998E-2</v>
      </c>
      <c r="S454">
        <v>6.112658E-2</v>
      </c>
      <c r="T454">
        <v>6.5835803999999998E-2</v>
      </c>
      <c r="U454">
        <v>6.5835803999999998E-2</v>
      </c>
      <c r="V454">
        <v>6.4893960000000001E-2</v>
      </c>
      <c r="W454">
        <v>6.5236450000000001E-2</v>
      </c>
      <c r="X454">
        <v>6.4893960000000001E-2</v>
      </c>
      <c r="Y454">
        <v>6.4979579999999995E-2</v>
      </c>
      <c r="Z454">
        <v>6.2582159999999998E-2</v>
      </c>
      <c r="AA454">
        <v>5.9585378000000001E-2</v>
      </c>
      <c r="AB454">
        <v>6.0955330000000002E-2</v>
      </c>
      <c r="AC454">
        <v>6.1725932999999997E-2</v>
      </c>
      <c r="AD454">
        <v>6.0270353999999998E-2</v>
      </c>
      <c r="AE454">
        <v>5.8814775E-2</v>
      </c>
      <c r="AF454">
        <v>7.1401259999999994E-2</v>
      </c>
      <c r="AG454">
        <v>7.6367355999999997E-2</v>
      </c>
      <c r="AH454">
        <v>7.0373790000000006E-2</v>
      </c>
      <c r="AI454">
        <v>6.9860056000000004E-2</v>
      </c>
      <c r="AJ454">
        <v>7.131564E-2</v>
      </c>
      <c r="AK454">
        <v>5.9671000000000002E-2</v>
      </c>
      <c r="AL454">
        <v>6.0184731999999998E-2</v>
      </c>
      <c r="AM454">
        <v>6.2239669999999997E-2</v>
      </c>
      <c r="AN454">
        <v>6.2068425000000003E-2</v>
      </c>
      <c r="AO454">
        <v>6.1725932999999997E-2</v>
      </c>
      <c r="AP454">
        <v>5.8643527000000001E-2</v>
      </c>
      <c r="AQ454">
        <v>6.086971E-2</v>
      </c>
      <c r="AR454">
        <v>5.8301039999999998E-2</v>
      </c>
      <c r="AS454">
        <v>5.9756620000000003E-2</v>
      </c>
      <c r="AT454">
        <v>5.7102326000000002E-2</v>
      </c>
      <c r="AU454">
        <v>6.2239669999999997E-2</v>
      </c>
      <c r="AV454">
        <v>6.3524010000000006E-2</v>
      </c>
      <c r="AW454">
        <v>6.0099109999999997E-2</v>
      </c>
      <c r="AX454">
        <v>5.7016704000000001E-2</v>
      </c>
      <c r="AY454">
        <v>5.5903613999999997E-2</v>
      </c>
      <c r="AZ454">
        <v>5.7187952E-2</v>
      </c>
      <c r="BA454">
        <v>5.6931082000000001E-2</v>
      </c>
      <c r="BB454">
        <v>5.5475499999999997E-2</v>
      </c>
      <c r="BC454">
        <v>5.7787302999999998E-2</v>
      </c>
      <c r="BD454">
        <v>5.4105545999999997E-2</v>
      </c>
    </row>
    <row r="455" spans="1:56" x14ac:dyDescent="0.3">
      <c r="A455">
        <v>546.83000000000004</v>
      </c>
      <c r="B455">
        <v>6.2282360000000002E-2</v>
      </c>
      <c r="C455">
        <v>6.2632374000000005E-2</v>
      </c>
      <c r="D455">
        <v>5.7819669999999997E-2</v>
      </c>
      <c r="E455">
        <v>5.5369559999999998E-2</v>
      </c>
      <c r="F455">
        <v>5.3094457999999997E-2</v>
      </c>
      <c r="G455">
        <v>7.0420209999999997E-2</v>
      </c>
      <c r="H455">
        <v>6.7095070000000007E-2</v>
      </c>
      <c r="I455">
        <v>6.9545179999999998E-2</v>
      </c>
      <c r="J455">
        <v>6.4032434999999999E-2</v>
      </c>
      <c r="K455">
        <v>6.0532282999999999E-2</v>
      </c>
      <c r="L455">
        <v>6.6132529999999995E-2</v>
      </c>
      <c r="M455">
        <v>6.5169980000000002E-2</v>
      </c>
      <c r="N455">
        <v>6.8582630000000006E-2</v>
      </c>
      <c r="O455">
        <v>7.5320429999999994E-2</v>
      </c>
      <c r="P455">
        <v>6.9195166000000002E-2</v>
      </c>
      <c r="Q455">
        <v>6.2282360000000002E-2</v>
      </c>
      <c r="R455">
        <v>6.2457369999999998E-2</v>
      </c>
      <c r="S455">
        <v>6.1319816999999999E-2</v>
      </c>
      <c r="T455">
        <v>6.5519995999999997E-2</v>
      </c>
      <c r="U455">
        <v>6.5695009999999998E-2</v>
      </c>
      <c r="V455">
        <v>6.4907480000000004E-2</v>
      </c>
      <c r="W455">
        <v>6.5432504000000002E-2</v>
      </c>
      <c r="X455">
        <v>6.5169980000000002E-2</v>
      </c>
      <c r="Y455">
        <v>6.4644960000000001E-2</v>
      </c>
      <c r="Z455">
        <v>6.2282360000000002E-2</v>
      </c>
      <c r="AA455">
        <v>5.9832253000000002E-2</v>
      </c>
      <c r="AB455">
        <v>6.1057309999999997E-2</v>
      </c>
      <c r="AC455">
        <v>6.1057309999999997E-2</v>
      </c>
      <c r="AD455">
        <v>6.0269772999999999E-2</v>
      </c>
      <c r="AE455">
        <v>5.9307232000000001E-2</v>
      </c>
      <c r="AF455">
        <v>7.120775E-2</v>
      </c>
      <c r="AG455">
        <v>7.6195470000000001E-2</v>
      </c>
      <c r="AH455">
        <v>7.0332710000000007E-2</v>
      </c>
      <c r="AI455">
        <v>6.9720190000000001E-2</v>
      </c>
      <c r="AJ455">
        <v>7.1295254000000002E-2</v>
      </c>
      <c r="AK455">
        <v>6.0094766000000001E-2</v>
      </c>
      <c r="AL455">
        <v>5.9219725000000001E-2</v>
      </c>
      <c r="AM455">
        <v>6.2719880000000006E-2</v>
      </c>
      <c r="AN455">
        <v>6.1757333999999997E-2</v>
      </c>
      <c r="AO455">
        <v>6.1232317000000001E-2</v>
      </c>
      <c r="AP455">
        <v>5.8519694999999997E-2</v>
      </c>
      <c r="AQ455">
        <v>6.1232317000000001E-2</v>
      </c>
      <c r="AR455">
        <v>5.8432194999999999E-2</v>
      </c>
      <c r="AS455">
        <v>5.9482239999999999E-2</v>
      </c>
      <c r="AT455">
        <v>5.6769617000000001E-2</v>
      </c>
      <c r="AU455">
        <v>6.2282360000000002E-2</v>
      </c>
      <c r="AV455">
        <v>6.3419909999999996E-2</v>
      </c>
      <c r="AW455">
        <v>6.0094766000000001E-2</v>
      </c>
      <c r="AX455">
        <v>5.6769617000000001E-2</v>
      </c>
      <c r="AY455">
        <v>5.5194553E-2</v>
      </c>
      <c r="AZ455">
        <v>5.7207136999999998E-2</v>
      </c>
      <c r="BA455">
        <v>5.6857124000000002E-2</v>
      </c>
      <c r="BB455">
        <v>5.5369559999999998E-2</v>
      </c>
      <c r="BC455">
        <v>5.7732159999999998E-2</v>
      </c>
      <c r="BD455">
        <v>5.4319515999999998E-2</v>
      </c>
    </row>
    <row r="456" spans="1:56" x14ac:dyDescent="0.3">
      <c r="A456">
        <v>547.29999999999995</v>
      </c>
      <c r="B456">
        <v>6.3015440000000006E-2</v>
      </c>
      <c r="C456">
        <v>6.3278009999999996E-2</v>
      </c>
      <c r="D456">
        <v>5.802657E-2</v>
      </c>
      <c r="E456">
        <v>5.5838470000000001E-2</v>
      </c>
      <c r="F456">
        <v>5.2862649999999997E-2</v>
      </c>
      <c r="G456">
        <v>7.1767843999999997E-2</v>
      </c>
      <c r="H456">
        <v>6.7391649999999997E-2</v>
      </c>
      <c r="I456">
        <v>6.9929846000000004E-2</v>
      </c>
      <c r="J456">
        <v>6.3978199999999999E-2</v>
      </c>
      <c r="K456">
        <v>6.0827340000000001E-2</v>
      </c>
      <c r="L456">
        <v>6.7041550000000005E-2</v>
      </c>
      <c r="M456">
        <v>6.5641165000000001E-2</v>
      </c>
      <c r="N456">
        <v>6.8616979999999994E-2</v>
      </c>
      <c r="O456">
        <v>7.5793959999999994E-2</v>
      </c>
      <c r="P456">
        <v>6.9667270000000003E-2</v>
      </c>
      <c r="Q456">
        <v>6.2752865000000005E-2</v>
      </c>
      <c r="R456">
        <v>6.3102969999999994E-2</v>
      </c>
      <c r="S456">
        <v>6.1089914000000002E-2</v>
      </c>
      <c r="T456">
        <v>6.6078789999999998E-2</v>
      </c>
      <c r="U456">
        <v>6.5991259999999996E-2</v>
      </c>
      <c r="V456">
        <v>6.5553639999999996E-2</v>
      </c>
      <c r="W456">
        <v>6.6166310000000006E-2</v>
      </c>
      <c r="X456">
        <v>6.5466120000000003E-2</v>
      </c>
      <c r="Y456">
        <v>6.4940970000000001E-2</v>
      </c>
      <c r="Z456">
        <v>6.2927919999999998E-2</v>
      </c>
      <c r="AA456">
        <v>6.0039624999999999E-2</v>
      </c>
      <c r="AB456">
        <v>6.1615057000000001E-2</v>
      </c>
      <c r="AC456">
        <v>6.1527529999999997E-2</v>
      </c>
      <c r="AD456">
        <v>6.073982E-2</v>
      </c>
      <c r="AE456">
        <v>5.9426960000000001E-2</v>
      </c>
      <c r="AF456">
        <v>7.1767843999999997E-2</v>
      </c>
      <c r="AG456">
        <v>7.6669193999999996E-2</v>
      </c>
      <c r="AH456">
        <v>7.0367460000000007E-2</v>
      </c>
      <c r="AI456">
        <v>7.0717559999999999E-2</v>
      </c>
      <c r="AJ456">
        <v>7.1767843999999997E-2</v>
      </c>
      <c r="AK456">
        <v>5.9602006999999999E-2</v>
      </c>
      <c r="AL456">
        <v>5.9777055000000003E-2</v>
      </c>
      <c r="AM456">
        <v>6.2402774000000001E-2</v>
      </c>
      <c r="AN456">
        <v>6.2402774000000001E-2</v>
      </c>
      <c r="AO456">
        <v>6.1877630000000003E-2</v>
      </c>
      <c r="AP456">
        <v>5.9164385999999999E-2</v>
      </c>
      <c r="AQ456">
        <v>6.1440010000000003E-2</v>
      </c>
      <c r="AR456">
        <v>5.8464189999999999E-2</v>
      </c>
      <c r="AS456">
        <v>6.0214671999999997E-2</v>
      </c>
      <c r="AT456">
        <v>5.7238853999999999E-2</v>
      </c>
      <c r="AU456">
        <v>6.3015440000000006E-2</v>
      </c>
      <c r="AV456">
        <v>6.3978199999999999E-2</v>
      </c>
      <c r="AW456">
        <v>6.0214671999999997E-2</v>
      </c>
      <c r="AX456">
        <v>5.6713710000000001E-2</v>
      </c>
      <c r="AY456">
        <v>5.5750947000000002E-2</v>
      </c>
      <c r="AZ456">
        <v>5.7851523000000002E-2</v>
      </c>
      <c r="BA456">
        <v>5.7151331999999999E-2</v>
      </c>
      <c r="BB456">
        <v>5.5575899999999998E-2</v>
      </c>
      <c r="BC456">
        <v>5.7851523000000002E-2</v>
      </c>
      <c r="BD456">
        <v>5.4350561999999998E-2</v>
      </c>
    </row>
    <row r="457" spans="1:56" x14ac:dyDescent="0.3">
      <c r="A457">
        <v>547.77</v>
      </c>
      <c r="B457">
        <v>6.3548569999999999E-2</v>
      </c>
      <c r="C457">
        <v>6.3809565999999998E-2</v>
      </c>
      <c r="D457">
        <v>5.8589629999999997E-2</v>
      </c>
      <c r="E457">
        <v>5.6327651999999999E-2</v>
      </c>
      <c r="F457">
        <v>5.3456686000000003E-2</v>
      </c>
      <c r="G457">
        <v>7.1291484000000002E-2</v>
      </c>
      <c r="H457">
        <v>6.7376530000000004E-2</v>
      </c>
      <c r="I457">
        <v>7.0160500000000001E-2</v>
      </c>
      <c r="J457">
        <v>6.3983570000000003E-2</v>
      </c>
      <c r="K457">
        <v>6.0851603999999997E-2</v>
      </c>
      <c r="L457">
        <v>6.7028530000000003E-2</v>
      </c>
      <c r="M457">
        <v>6.5897549999999999E-2</v>
      </c>
      <c r="N457">
        <v>6.9029510000000002E-2</v>
      </c>
      <c r="O457">
        <v>7.5815439999999998E-2</v>
      </c>
      <c r="P457">
        <v>7.0334493999999997E-2</v>
      </c>
      <c r="Q457">
        <v>6.337458E-2</v>
      </c>
      <c r="R457">
        <v>6.3548569999999999E-2</v>
      </c>
      <c r="S457">
        <v>6.1721592999999998E-2</v>
      </c>
      <c r="T457">
        <v>6.624555E-2</v>
      </c>
      <c r="U457">
        <v>6.6071539999999998E-2</v>
      </c>
      <c r="V457">
        <v>6.624555E-2</v>
      </c>
      <c r="W457">
        <v>6.6158540000000002E-2</v>
      </c>
      <c r="X457">
        <v>6.5723545999999994E-2</v>
      </c>
      <c r="Y457">
        <v>6.4853560000000005E-2</v>
      </c>
      <c r="Z457">
        <v>6.2765580000000001E-2</v>
      </c>
      <c r="AA457">
        <v>6.0155607999999999E-2</v>
      </c>
      <c r="AB457">
        <v>6.1634593000000001E-2</v>
      </c>
      <c r="AC457">
        <v>6.189559E-2</v>
      </c>
      <c r="AD457">
        <v>6.0416610000000003E-2</v>
      </c>
      <c r="AE457">
        <v>5.9720612999999999E-2</v>
      </c>
      <c r="AF457">
        <v>7.2509470000000006E-2</v>
      </c>
      <c r="AG457">
        <v>7.7033420000000005E-2</v>
      </c>
      <c r="AH457">
        <v>7.1378484000000006E-2</v>
      </c>
      <c r="AI457">
        <v>7.0421495000000001E-2</v>
      </c>
      <c r="AJ457">
        <v>7.216148E-2</v>
      </c>
      <c r="AK457">
        <v>5.9894613999999999E-2</v>
      </c>
      <c r="AL457">
        <v>5.9807617E-2</v>
      </c>
      <c r="AM457">
        <v>6.2939579999999995E-2</v>
      </c>
      <c r="AN457">
        <v>6.2330579999999997E-2</v>
      </c>
      <c r="AO457">
        <v>6.2765580000000001E-2</v>
      </c>
      <c r="AP457">
        <v>5.919862E-2</v>
      </c>
      <c r="AQ457">
        <v>6.1025599999999999E-2</v>
      </c>
      <c r="AR457">
        <v>5.9024624999999997E-2</v>
      </c>
      <c r="AS457">
        <v>6.0503606000000001E-2</v>
      </c>
      <c r="AT457">
        <v>5.7284641999999997E-2</v>
      </c>
      <c r="AU457">
        <v>6.3200569999999998E-2</v>
      </c>
      <c r="AV457">
        <v>6.4418569999999994E-2</v>
      </c>
      <c r="AW457">
        <v>6.0242610000000002E-2</v>
      </c>
      <c r="AX457">
        <v>5.7632639999999999E-2</v>
      </c>
      <c r="AY457">
        <v>5.6153654999999997E-2</v>
      </c>
      <c r="AZ457">
        <v>5.8154629999999999E-2</v>
      </c>
      <c r="BA457">
        <v>5.7197644999999998E-2</v>
      </c>
      <c r="BB457">
        <v>5.5805657000000002E-2</v>
      </c>
      <c r="BC457">
        <v>5.8154629999999999E-2</v>
      </c>
      <c r="BD457">
        <v>5.4326675999999997E-2</v>
      </c>
    </row>
    <row r="458" spans="1:56" x14ac:dyDescent="0.3">
      <c r="A458">
        <v>548.24</v>
      </c>
      <c r="B458">
        <v>6.3056319999999999E-2</v>
      </c>
      <c r="C458">
        <v>6.3845575000000002E-2</v>
      </c>
      <c r="D458">
        <v>5.8408494999999998E-2</v>
      </c>
      <c r="E458">
        <v>5.5777649999999998E-2</v>
      </c>
      <c r="F458">
        <v>5.3936060000000001E-2</v>
      </c>
      <c r="G458">
        <v>7.1299635E-2</v>
      </c>
      <c r="H458">
        <v>6.7353369999999996E-2</v>
      </c>
      <c r="I458">
        <v>7.0071906000000003E-2</v>
      </c>
      <c r="J458">
        <v>6.4020960000000002E-2</v>
      </c>
      <c r="K458">
        <v>6.0513171999999997E-2</v>
      </c>
      <c r="L458">
        <v>6.7177979999999998E-2</v>
      </c>
      <c r="M458">
        <v>6.5774860000000004E-2</v>
      </c>
      <c r="N458">
        <v>6.8405709999999995E-2</v>
      </c>
      <c r="O458">
        <v>7.5947459999999994E-2</v>
      </c>
      <c r="P458">
        <v>7.0422689999999996E-2</v>
      </c>
      <c r="Q458">
        <v>6.2880930000000002E-2</v>
      </c>
      <c r="R458">
        <v>6.2968629999999998E-2</v>
      </c>
      <c r="S458">
        <v>6.1477813999999999E-2</v>
      </c>
      <c r="T458">
        <v>6.6125639999999999E-2</v>
      </c>
      <c r="U458">
        <v>6.6125639999999999E-2</v>
      </c>
      <c r="V458">
        <v>6.5774860000000004E-2</v>
      </c>
      <c r="W458">
        <v>6.5599469999999993E-2</v>
      </c>
      <c r="X458">
        <v>6.4897910000000003E-2</v>
      </c>
      <c r="Y458">
        <v>6.4459435999999995E-2</v>
      </c>
      <c r="Z458">
        <v>6.314401E-2</v>
      </c>
      <c r="AA458">
        <v>6.0162390000000003E-2</v>
      </c>
      <c r="AB458">
        <v>6.1828590000000003E-2</v>
      </c>
      <c r="AC458">
        <v>6.1653204000000003E-2</v>
      </c>
      <c r="AD458">
        <v>6.0951645999999998E-2</v>
      </c>
      <c r="AE458">
        <v>5.9723917000000001E-2</v>
      </c>
      <c r="AF458">
        <v>7.2527363999999997E-2</v>
      </c>
      <c r="AG458">
        <v>7.6736719999999994E-2</v>
      </c>
      <c r="AH458">
        <v>7.0861160000000006E-2</v>
      </c>
      <c r="AI458">
        <v>7.0159609999999997E-2</v>
      </c>
      <c r="AJ458">
        <v>7.2088890000000003E-2</v>
      </c>
      <c r="AK458">
        <v>5.9636224000000002E-2</v>
      </c>
      <c r="AL458">
        <v>5.9987005000000003E-2</v>
      </c>
      <c r="AM458">
        <v>6.279324E-2</v>
      </c>
      <c r="AN458">
        <v>6.2530150000000007E-2</v>
      </c>
      <c r="AO458">
        <v>6.2530150000000007E-2</v>
      </c>
      <c r="AP458">
        <v>5.8671582E-2</v>
      </c>
      <c r="AQ458">
        <v>6.1302427E-2</v>
      </c>
      <c r="AR458">
        <v>5.9022360000000003E-2</v>
      </c>
      <c r="AS458">
        <v>6.0688560000000003E-2</v>
      </c>
      <c r="AT458">
        <v>5.7356155999999998E-2</v>
      </c>
      <c r="AU458">
        <v>6.2617846000000005E-2</v>
      </c>
      <c r="AV458">
        <v>6.4547140000000003E-2</v>
      </c>
      <c r="AW458">
        <v>6.0250085000000002E-2</v>
      </c>
      <c r="AX458">
        <v>5.7356155999999998E-2</v>
      </c>
      <c r="AY458">
        <v>5.6303817999999999E-2</v>
      </c>
      <c r="AZ458">
        <v>5.7882327999999997E-2</v>
      </c>
      <c r="BA458">
        <v>5.7268462999999999E-2</v>
      </c>
      <c r="BB458">
        <v>5.6216123999999999E-2</v>
      </c>
      <c r="BC458">
        <v>5.8320799999999999E-2</v>
      </c>
      <c r="BD458">
        <v>5.4725309999999999E-2</v>
      </c>
    </row>
    <row r="459" spans="1:56" x14ac:dyDescent="0.3">
      <c r="A459">
        <v>548.71</v>
      </c>
      <c r="B459">
        <v>6.2929120000000005E-2</v>
      </c>
      <c r="C459">
        <v>6.4390495000000006E-2</v>
      </c>
      <c r="D459">
        <v>5.8974836000000003E-2</v>
      </c>
      <c r="E459">
        <v>5.639595E-2</v>
      </c>
      <c r="F459">
        <v>5.3903029999999998E-2</v>
      </c>
      <c r="G459">
        <v>7.1611380000000002E-2</v>
      </c>
      <c r="H459">
        <v>6.7829004999999998E-2</v>
      </c>
      <c r="I459">
        <v>7.1267520000000001E-2</v>
      </c>
      <c r="J459">
        <v>6.4734354999999993E-2</v>
      </c>
      <c r="K459">
        <v>6.0694095000000003E-2</v>
      </c>
      <c r="L459">
        <v>6.7227270000000006E-2</v>
      </c>
      <c r="M459">
        <v>6.5937830000000003E-2</v>
      </c>
      <c r="N459">
        <v>6.9204420000000003E-2</v>
      </c>
      <c r="O459">
        <v>7.5565666000000004E-2</v>
      </c>
      <c r="P459">
        <v>7.0150000000000004E-2</v>
      </c>
      <c r="Q459">
        <v>6.2929120000000005E-2</v>
      </c>
      <c r="R459">
        <v>6.3101050000000006E-2</v>
      </c>
      <c r="S459">
        <v>6.2327384999999999E-2</v>
      </c>
      <c r="T459">
        <v>6.6453605999999998E-2</v>
      </c>
      <c r="U459">
        <v>6.6453605999999998E-2</v>
      </c>
      <c r="V459">
        <v>6.6023789999999999E-2</v>
      </c>
      <c r="W459">
        <v>6.6367640000000006E-2</v>
      </c>
      <c r="X459">
        <v>6.6023789999999999E-2</v>
      </c>
      <c r="Y459">
        <v>6.5164159999999999E-2</v>
      </c>
      <c r="Z459">
        <v>6.2843170000000004E-2</v>
      </c>
      <c r="AA459">
        <v>6.0608130000000003E-2</v>
      </c>
      <c r="AB459">
        <v>6.1983536999999998E-2</v>
      </c>
      <c r="AC459">
        <v>6.2241428000000001E-2</v>
      </c>
      <c r="AD459">
        <v>6.0951980000000003E-2</v>
      </c>
      <c r="AE459">
        <v>5.9748500000000003E-2</v>
      </c>
      <c r="AF459">
        <v>7.2556969999999998E-2</v>
      </c>
      <c r="AG459">
        <v>7.7456854000000006E-2</v>
      </c>
      <c r="AH459">
        <v>7.0837713999999996E-2</v>
      </c>
      <c r="AI459">
        <v>7.0837713999999996E-2</v>
      </c>
      <c r="AJ459">
        <v>7.1869260000000004E-2</v>
      </c>
      <c r="AK459">
        <v>6.052217E-2</v>
      </c>
      <c r="AL459">
        <v>6.0436204E-2</v>
      </c>
      <c r="AM459">
        <v>6.2585279999999993E-2</v>
      </c>
      <c r="AN459">
        <v>6.2413352999999998E-2</v>
      </c>
      <c r="AO459">
        <v>6.2241428000000001E-2</v>
      </c>
      <c r="AP459">
        <v>5.9146761999999999E-2</v>
      </c>
      <c r="AQ459">
        <v>6.1467760000000003E-2</v>
      </c>
      <c r="AR459">
        <v>5.845906E-2</v>
      </c>
      <c r="AS459">
        <v>6.0694095000000003E-2</v>
      </c>
      <c r="AT459">
        <v>5.7685394000000001E-2</v>
      </c>
      <c r="AU459">
        <v>6.3272980000000006E-2</v>
      </c>
      <c r="AV459">
        <v>6.4992233999999996E-2</v>
      </c>
      <c r="AW459">
        <v>6.0866017000000001E-2</v>
      </c>
      <c r="AX459">
        <v>5.7599432999999998E-2</v>
      </c>
      <c r="AY459">
        <v>5.6567873999999997E-2</v>
      </c>
      <c r="AZ459">
        <v>5.8115207000000002E-2</v>
      </c>
      <c r="BA459">
        <v>5.7857319999999997E-2</v>
      </c>
      <c r="BB459">
        <v>5.5794209999999997E-2</v>
      </c>
      <c r="BC459">
        <v>5.8716945E-2</v>
      </c>
      <c r="BD459">
        <v>5.4676692999999998E-2</v>
      </c>
    </row>
    <row r="460" spans="1:56" x14ac:dyDescent="0.3">
      <c r="A460">
        <v>549.17999999999995</v>
      </c>
      <c r="B460">
        <v>6.3120609999999994E-2</v>
      </c>
      <c r="C460">
        <v>6.3292600000000004E-2</v>
      </c>
      <c r="D460">
        <v>5.8562825999999998E-2</v>
      </c>
      <c r="E460">
        <v>5.5896955999999998E-2</v>
      </c>
      <c r="F460">
        <v>5.3489073999999998E-2</v>
      </c>
      <c r="G460">
        <v>7.1032230000000002E-2</v>
      </c>
      <c r="H460">
        <v>6.716242E-2</v>
      </c>
      <c r="I460">
        <v>7.0344260000000006E-2</v>
      </c>
      <c r="J460">
        <v>6.4582539999999994E-2</v>
      </c>
      <c r="K460">
        <v>6.0712725000000002E-2</v>
      </c>
      <c r="L460">
        <v>6.6904426000000003E-2</v>
      </c>
      <c r="M460">
        <v>6.5528489999999995E-2</v>
      </c>
      <c r="N460">
        <v>6.9140320000000005E-2</v>
      </c>
      <c r="O460">
        <v>7.5761999999999996E-2</v>
      </c>
      <c r="P460">
        <v>7.0172269999999995E-2</v>
      </c>
      <c r="Q460">
        <v>6.303462E-2</v>
      </c>
      <c r="R460">
        <v>6.2776625000000003E-2</v>
      </c>
      <c r="S460">
        <v>6.2002660000000001E-2</v>
      </c>
      <c r="T460">
        <v>6.6216460000000005E-2</v>
      </c>
      <c r="U460">
        <v>6.6130469999999997E-2</v>
      </c>
      <c r="V460">
        <v>6.570049E-2</v>
      </c>
      <c r="W460">
        <v>6.6130469999999997E-2</v>
      </c>
      <c r="X460">
        <v>6.570049E-2</v>
      </c>
      <c r="Y460">
        <v>6.5786479999999994E-2</v>
      </c>
      <c r="Z460">
        <v>6.3292600000000004E-2</v>
      </c>
      <c r="AA460">
        <v>6.0368743000000002E-2</v>
      </c>
      <c r="AB460">
        <v>6.1142700000000001E-2</v>
      </c>
      <c r="AC460">
        <v>6.1744680000000003E-2</v>
      </c>
      <c r="AD460">
        <v>6.0540732E-2</v>
      </c>
      <c r="AE460">
        <v>5.9250794000000002E-2</v>
      </c>
      <c r="AF460">
        <v>7.2580149999999996E-2</v>
      </c>
      <c r="AG460">
        <v>7.7309929999999999E-2</v>
      </c>
      <c r="AH460">
        <v>7.1376209999999995E-2</v>
      </c>
      <c r="AI460">
        <v>7.0946229999999999E-2</v>
      </c>
      <c r="AJ460">
        <v>7.1806190000000006E-2</v>
      </c>
      <c r="AK460">
        <v>6.0024760000000003E-2</v>
      </c>
      <c r="AL460">
        <v>5.9938762E-2</v>
      </c>
      <c r="AM460">
        <v>6.2432643000000003E-2</v>
      </c>
      <c r="AN460">
        <v>6.2346650000000003E-2</v>
      </c>
      <c r="AO460">
        <v>6.2346650000000003E-2</v>
      </c>
      <c r="AP460">
        <v>5.9680774999999998E-2</v>
      </c>
      <c r="AQ460">
        <v>6.1744680000000003E-2</v>
      </c>
      <c r="AR460">
        <v>5.8992807000000001E-2</v>
      </c>
      <c r="AS460">
        <v>6.0282743999999999E-2</v>
      </c>
      <c r="AT460">
        <v>5.7186894000000002E-2</v>
      </c>
      <c r="AU460">
        <v>6.3292600000000004E-2</v>
      </c>
      <c r="AV460">
        <v>6.4152559999999997E-2</v>
      </c>
      <c r="AW460">
        <v>5.9938762E-2</v>
      </c>
      <c r="AX460">
        <v>5.7444885000000001E-2</v>
      </c>
      <c r="AY460">
        <v>5.5982949999999997E-2</v>
      </c>
      <c r="AZ460">
        <v>5.813285E-2</v>
      </c>
      <c r="BA460">
        <v>5.7444885000000001E-2</v>
      </c>
      <c r="BB460">
        <v>5.6326937000000001E-2</v>
      </c>
      <c r="BC460">
        <v>5.8390837000000001E-2</v>
      </c>
      <c r="BD460">
        <v>5.4263033000000002E-2</v>
      </c>
    </row>
    <row r="461" spans="1:56" x14ac:dyDescent="0.3">
      <c r="A461">
        <v>549.66</v>
      </c>
      <c r="B461">
        <v>6.3441150000000002E-2</v>
      </c>
      <c r="C461">
        <v>6.4573000000000005E-2</v>
      </c>
      <c r="D461">
        <v>5.8739617000000001E-2</v>
      </c>
      <c r="E461">
        <v>5.6562981999999998E-2</v>
      </c>
      <c r="F461">
        <v>5.3515689999999998E-2</v>
      </c>
      <c r="G461">
        <v>7.214769E-2</v>
      </c>
      <c r="H461">
        <v>6.8142679999999997E-2</v>
      </c>
      <c r="I461">
        <v>7.0928770000000002E-2</v>
      </c>
      <c r="J461">
        <v>6.4398869999999997E-2</v>
      </c>
      <c r="K461">
        <v>6.178691E-2</v>
      </c>
      <c r="L461">
        <v>6.7881490000000003E-2</v>
      </c>
      <c r="M461">
        <v>6.5704849999999995E-2</v>
      </c>
      <c r="N461">
        <v>6.9796919999999998E-2</v>
      </c>
      <c r="O461">
        <v>7.6500960000000007E-2</v>
      </c>
      <c r="P461">
        <v>7.127704E-2</v>
      </c>
      <c r="Q461">
        <v>6.3267014999999996E-2</v>
      </c>
      <c r="R461">
        <v>6.3789410000000005E-2</v>
      </c>
      <c r="S461">
        <v>6.2222239999999998E-2</v>
      </c>
      <c r="T461">
        <v>6.7010835000000005E-2</v>
      </c>
      <c r="U461">
        <v>6.7010835000000005E-2</v>
      </c>
      <c r="V461">
        <v>6.6662564999999993E-2</v>
      </c>
      <c r="W461">
        <v>6.6836699999999999E-2</v>
      </c>
      <c r="X461">
        <v>6.6140174999999995E-2</v>
      </c>
      <c r="Y461">
        <v>6.6053109999999998E-2</v>
      </c>
      <c r="Z461">
        <v>6.3876470000000005E-2</v>
      </c>
      <c r="AA461">
        <v>6.0567990000000002E-2</v>
      </c>
      <c r="AB461">
        <v>6.2135166999999998E-2</v>
      </c>
      <c r="AC461">
        <v>6.2222239999999998E-2</v>
      </c>
      <c r="AD461">
        <v>6.1525709999999997E-2</v>
      </c>
      <c r="AE461">
        <v>5.9784404999999999E-2</v>
      </c>
      <c r="AF461">
        <v>7.2931280000000001E-2</v>
      </c>
      <c r="AG461">
        <v>7.7894000000000005E-2</v>
      </c>
      <c r="AH461">
        <v>7.1451164999999997E-2</v>
      </c>
      <c r="AI461">
        <v>7.1538229999999994E-2</v>
      </c>
      <c r="AJ461">
        <v>7.2583010000000003E-2</v>
      </c>
      <c r="AK461">
        <v>6.0480925999999997E-2</v>
      </c>
      <c r="AL461">
        <v>6.0306800000000001E-2</v>
      </c>
      <c r="AM461">
        <v>6.2918760000000004E-2</v>
      </c>
      <c r="AN461">
        <v>6.3092889999999999E-2</v>
      </c>
      <c r="AO461">
        <v>6.2483433999999997E-2</v>
      </c>
      <c r="AP461">
        <v>5.9436139999999998E-2</v>
      </c>
      <c r="AQ461">
        <v>6.178691E-2</v>
      </c>
      <c r="AR461">
        <v>5.9610273999999998E-2</v>
      </c>
      <c r="AS461">
        <v>6.0829185000000001E-2</v>
      </c>
      <c r="AT461">
        <v>5.7694834E-2</v>
      </c>
      <c r="AU461">
        <v>6.3963549999999994E-2</v>
      </c>
      <c r="AV461">
        <v>6.5008319999999994E-2</v>
      </c>
      <c r="AW461">
        <v>6.0567990000000002E-2</v>
      </c>
      <c r="AX461">
        <v>5.7346574999999997E-2</v>
      </c>
      <c r="AY461">
        <v>5.6301786999999999E-2</v>
      </c>
      <c r="AZ461">
        <v>5.8304290000000002E-2</v>
      </c>
      <c r="BA461">
        <v>5.7346574999999997E-2</v>
      </c>
      <c r="BB461">
        <v>5.6737113999999998E-2</v>
      </c>
      <c r="BC461">
        <v>5.8739617000000001E-2</v>
      </c>
      <c r="BD461">
        <v>5.4821677999999999E-2</v>
      </c>
    </row>
    <row r="462" spans="1:56" x14ac:dyDescent="0.3">
      <c r="A462">
        <v>550.13</v>
      </c>
      <c r="B462">
        <v>6.3785783999999998E-2</v>
      </c>
      <c r="C462">
        <v>6.4643264000000006E-2</v>
      </c>
      <c r="D462">
        <v>5.8726652999999997E-2</v>
      </c>
      <c r="E462">
        <v>5.6239959999999999E-2</v>
      </c>
      <c r="F462">
        <v>5.409626E-2</v>
      </c>
      <c r="G462">
        <v>7.2103344E-2</v>
      </c>
      <c r="H462">
        <v>6.8244689999999997E-2</v>
      </c>
      <c r="I462">
        <v>7.1074369999999998E-2</v>
      </c>
      <c r="J462">
        <v>6.4557519999999993E-2</v>
      </c>
      <c r="K462">
        <v>6.1213348000000001E-2</v>
      </c>
      <c r="L462">
        <v>6.7987439999999996E-2</v>
      </c>
      <c r="M462">
        <v>6.6358219999999996E-2</v>
      </c>
      <c r="N462">
        <v>6.9445155999999994E-2</v>
      </c>
      <c r="O462">
        <v>7.6733739999999995E-2</v>
      </c>
      <c r="P462">
        <v>7.0988620000000002E-2</v>
      </c>
      <c r="Q462">
        <v>6.3528539999999994E-2</v>
      </c>
      <c r="R462">
        <v>6.3700039999999999E-2</v>
      </c>
      <c r="S462">
        <v>6.2156573E-2</v>
      </c>
      <c r="T462">
        <v>6.6958464999999995E-2</v>
      </c>
      <c r="U462">
        <v>6.6786970000000001E-2</v>
      </c>
      <c r="V462">
        <v>6.6443970000000005E-2</v>
      </c>
      <c r="W462">
        <v>6.6872715999999999E-2</v>
      </c>
      <c r="X462">
        <v>6.6186729999999999E-2</v>
      </c>
      <c r="Y462">
        <v>6.5586489999999997E-2</v>
      </c>
      <c r="Z462">
        <v>6.4043030000000001E-2</v>
      </c>
      <c r="AA462">
        <v>6.0527360000000002E-2</v>
      </c>
      <c r="AB462">
        <v>6.2499567999999998E-2</v>
      </c>
      <c r="AC462">
        <v>6.258532E-2</v>
      </c>
      <c r="AD462">
        <v>6.1384840000000003E-2</v>
      </c>
      <c r="AE462">
        <v>6.0098619999999998E-2</v>
      </c>
      <c r="AF462">
        <v>7.3389570000000001E-2</v>
      </c>
      <c r="AG462">
        <v>7.7676969999999998E-2</v>
      </c>
      <c r="AH462">
        <v>7.167461E-2</v>
      </c>
      <c r="AI462">
        <v>7.1160119999999993E-2</v>
      </c>
      <c r="AJ462">
        <v>7.2446339999999998E-2</v>
      </c>
      <c r="AK462">
        <v>6.0441612999999998E-2</v>
      </c>
      <c r="AL462">
        <v>6.0098619999999998E-2</v>
      </c>
      <c r="AM462">
        <v>6.3271300000000003E-2</v>
      </c>
      <c r="AN462">
        <v>6.3271300000000003E-2</v>
      </c>
      <c r="AO462">
        <v>6.2242317999999998E-2</v>
      </c>
      <c r="AP462">
        <v>5.9841376000000002E-2</v>
      </c>
      <c r="AQ462">
        <v>6.1727833000000003E-2</v>
      </c>
      <c r="AR462">
        <v>5.9155393000000001E-2</v>
      </c>
      <c r="AS462">
        <v>6.1213348000000001E-2</v>
      </c>
      <c r="AT462">
        <v>5.7783420000000002E-2</v>
      </c>
      <c r="AU462">
        <v>6.3528539999999994E-2</v>
      </c>
      <c r="AV462">
        <v>6.5243499999999996E-2</v>
      </c>
      <c r="AW462">
        <v>6.0527360000000002E-2</v>
      </c>
      <c r="AX462">
        <v>5.7697676000000003E-2</v>
      </c>
      <c r="AY462">
        <v>5.6754449999999998E-2</v>
      </c>
      <c r="AZ462">
        <v>5.8555155999999997E-2</v>
      </c>
      <c r="BA462">
        <v>5.7869174000000002E-2</v>
      </c>
      <c r="BB462">
        <v>5.6239959999999999E-2</v>
      </c>
      <c r="BC462">
        <v>5.8726652999999997E-2</v>
      </c>
      <c r="BD462">
        <v>5.5039487999999998E-2</v>
      </c>
    </row>
    <row r="463" spans="1:56" x14ac:dyDescent="0.3">
      <c r="A463">
        <v>550.6</v>
      </c>
      <c r="B463">
        <v>6.4049943999999998E-2</v>
      </c>
      <c r="C463">
        <v>6.5428340000000001E-2</v>
      </c>
      <c r="D463">
        <v>5.8708686000000003E-2</v>
      </c>
      <c r="E463">
        <v>5.66411E-2</v>
      </c>
      <c r="F463">
        <v>5.3712019999999999E-2</v>
      </c>
      <c r="G463">
        <v>7.2234129999999994E-2</v>
      </c>
      <c r="H463">
        <v>6.8271263999999998E-2</v>
      </c>
      <c r="I463">
        <v>7.1028040000000001E-2</v>
      </c>
      <c r="J463">
        <v>6.4911440000000001E-2</v>
      </c>
      <c r="K463">
        <v>6.1379317000000003E-2</v>
      </c>
      <c r="L463">
        <v>6.7668220000000001E-2</v>
      </c>
      <c r="M463">
        <v>6.6462129999999994E-2</v>
      </c>
      <c r="N463">
        <v>6.9391205999999997E-2</v>
      </c>
      <c r="O463">
        <v>7.6369309999999996E-2</v>
      </c>
      <c r="P463">
        <v>7.0941895000000005E-2</v>
      </c>
      <c r="Q463">
        <v>6.3619203999999999E-2</v>
      </c>
      <c r="R463">
        <v>6.3705349999999994E-2</v>
      </c>
      <c r="S463">
        <v>6.2240805000000003E-2</v>
      </c>
      <c r="T463">
        <v>6.6634423999999998E-2</v>
      </c>
      <c r="U463">
        <v>6.715132E-2</v>
      </c>
      <c r="V463">
        <v>6.6375980000000001E-2</v>
      </c>
      <c r="W463">
        <v>6.6548280000000001E-2</v>
      </c>
      <c r="X463">
        <v>6.6806725999999997E-2</v>
      </c>
      <c r="Y463">
        <v>6.5945240000000002E-2</v>
      </c>
      <c r="Z463">
        <v>6.3791500000000001E-2</v>
      </c>
      <c r="AA463">
        <v>6.077627E-2</v>
      </c>
      <c r="AB463">
        <v>6.2326957000000002E-2</v>
      </c>
      <c r="AC463">
        <v>6.2154661999999999E-2</v>
      </c>
      <c r="AD463">
        <v>6.1465464999999997E-2</v>
      </c>
      <c r="AE463">
        <v>5.9828623999999997E-2</v>
      </c>
      <c r="AF463">
        <v>7.2923329999999995E-2</v>
      </c>
      <c r="AG463">
        <v>7.8006149999999996E-2</v>
      </c>
      <c r="AH463">
        <v>7.1458794000000006E-2</v>
      </c>
      <c r="AI463">
        <v>7.1544944999999999E-2</v>
      </c>
      <c r="AJ463">
        <v>7.3009480000000002E-2</v>
      </c>
      <c r="AK463">
        <v>6.077627E-2</v>
      </c>
      <c r="AL463">
        <v>6.0345522999999998E-2</v>
      </c>
      <c r="AM463">
        <v>6.3446900000000001E-2</v>
      </c>
      <c r="AN463">
        <v>6.2843850000000007E-2</v>
      </c>
      <c r="AO463">
        <v>6.2757709999999994E-2</v>
      </c>
      <c r="AP463">
        <v>5.9656326000000003E-2</v>
      </c>
      <c r="AQ463">
        <v>6.1896215999999997E-2</v>
      </c>
      <c r="AR463">
        <v>5.922558E-2</v>
      </c>
      <c r="AS463">
        <v>6.1293166000000003E-2</v>
      </c>
      <c r="AT463">
        <v>5.793334E-2</v>
      </c>
      <c r="AU463">
        <v>6.3963800000000001E-2</v>
      </c>
      <c r="AV463">
        <v>6.5600629999999993E-2</v>
      </c>
      <c r="AW463">
        <v>6.0517824999999997E-2</v>
      </c>
      <c r="AX463">
        <v>5.7674891999999998E-2</v>
      </c>
      <c r="AY463">
        <v>5.6296499999999999E-2</v>
      </c>
      <c r="AZ463">
        <v>5.8536383999999997E-2</v>
      </c>
      <c r="BA463">
        <v>5.7674891999999998E-2</v>
      </c>
      <c r="BB463">
        <v>5.5951905000000003E-2</v>
      </c>
      <c r="BC463">
        <v>5.8967131999999998E-2</v>
      </c>
      <c r="BD463">
        <v>5.5004259999999999E-2</v>
      </c>
    </row>
    <row r="464" spans="1:56" x14ac:dyDescent="0.3">
      <c r="A464">
        <v>551.07000000000005</v>
      </c>
      <c r="B464">
        <v>6.3414860000000003E-2</v>
      </c>
      <c r="C464">
        <v>6.4196089999999997E-2</v>
      </c>
      <c r="D464">
        <v>5.8640677000000002E-2</v>
      </c>
      <c r="E464">
        <v>5.6731004000000002E-2</v>
      </c>
      <c r="F464">
        <v>5.4040100000000001E-2</v>
      </c>
      <c r="G464">
        <v>7.2095186000000006E-2</v>
      </c>
      <c r="H464">
        <v>6.8189040000000006E-2</v>
      </c>
      <c r="I464">
        <v>7.1227156E-2</v>
      </c>
      <c r="J464">
        <v>6.4456490000000005E-2</v>
      </c>
      <c r="K464">
        <v>6.1418383999999999E-2</v>
      </c>
      <c r="L464">
        <v>6.7841819999999997E-2</v>
      </c>
      <c r="M464">
        <v>6.6366170000000002E-2</v>
      </c>
      <c r="N464">
        <v>6.9925109999999999E-2</v>
      </c>
      <c r="O464">
        <v>7.6435349999999999E-2</v>
      </c>
      <c r="P464">
        <v>7.0793140000000004E-2</v>
      </c>
      <c r="Q464">
        <v>6.3848870000000002E-2</v>
      </c>
      <c r="R464">
        <v>6.3154450000000001E-2</v>
      </c>
      <c r="S464">
        <v>6.228641E-2</v>
      </c>
      <c r="T464">
        <v>6.6886983999999997E-2</v>
      </c>
      <c r="U464">
        <v>6.6713385E-2</v>
      </c>
      <c r="V464">
        <v>6.6626580000000005E-2</v>
      </c>
      <c r="W464">
        <v>6.6713385E-2</v>
      </c>
      <c r="X464">
        <v>6.6279359999999996E-2</v>
      </c>
      <c r="Y464">
        <v>6.5758549999999999E-2</v>
      </c>
      <c r="Z464">
        <v>6.3241249999999999E-2</v>
      </c>
      <c r="AA464">
        <v>6.0897560000000003E-2</v>
      </c>
      <c r="AB464">
        <v>6.2112805E-2</v>
      </c>
      <c r="AC464">
        <v>6.228641E-2</v>
      </c>
      <c r="AD464">
        <v>6.1157969999999999E-2</v>
      </c>
      <c r="AE464">
        <v>5.9942726000000002E-2</v>
      </c>
      <c r="AF464">
        <v>7.2876415999999999E-2</v>
      </c>
      <c r="AG464">
        <v>7.7824204999999994E-2</v>
      </c>
      <c r="AH464">
        <v>7.1834770000000006E-2</v>
      </c>
      <c r="AI464">
        <v>7.114036E-2</v>
      </c>
      <c r="AJ464">
        <v>7.2529204E-2</v>
      </c>
      <c r="AK464">
        <v>6.0810759999999998E-2</v>
      </c>
      <c r="AL464">
        <v>6.0029529999999998E-2</v>
      </c>
      <c r="AM464">
        <v>6.3154450000000001E-2</v>
      </c>
      <c r="AN464">
        <v>6.3067639999999994E-2</v>
      </c>
      <c r="AO464">
        <v>6.228641E-2</v>
      </c>
      <c r="AP464">
        <v>5.9161495000000001E-2</v>
      </c>
      <c r="AQ464">
        <v>6.1939201999999999E-2</v>
      </c>
      <c r="AR464">
        <v>5.9161495000000001E-2</v>
      </c>
      <c r="AS464">
        <v>6.0810759999999998E-2</v>
      </c>
      <c r="AT464">
        <v>5.7599037999999998E-2</v>
      </c>
      <c r="AU464">
        <v>6.3067639999999994E-2</v>
      </c>
      <c r="AV464">
        <v>6.4456490000000005E-2</v>
      </c>
      <c r="AW464">
        <v>6.0984365999999998E-2</v>
      </c>
      <c r="AX464">
        <v>5.7685836999999997E-2</v>
      </c>
      <c r="AY464">
        <v>5.6383790000000003E-2</v>
      </c>
      <c r="AZ464">
        <v>5.8293459999999998E-2</v>
      </c>
      <c r="BA464">
        <v>5.8119855999999998E-2</v>
      </c>
      <c r="BB464">
        <v>5.6296989999999998E-2</v>
      </c>
      <c r="BC464">
        <v>5.8640677000000002E-2</v>
      </c>
      <c r="BD464">
        <v>5.4560921999999998E-2</v>
      </c>
    </row>
    <row r="465" spans="1:56" x14ac:dyDescent="0.3">
      <c r="A465">
        <v>551.54</v>
      </c>
      <c r="B465">
        <v>6.3938159999999994E-2</v>
      </c>
      <c r="C465">
        <v>6.4555846E-2</v>
      </c>
      <c r="D465">
        <v>5.9261425999999999E-2</v>
      </c>
      <c r="E465">
        <v>5.6084773999999997E-2</v>
      </c>
      <c r="F465">
        <v>5.4143484999999998E-2</v>
      </c>
      <c r="G465">
        <v>7.2585720000000006E-2</v>
      </c>
      <c r="H465">
        <v>6.7908979999999994E-2</v>
      </c>
      <c r="I465">
        <v>7.1350350000000007E-2</v>
      </c>
      <c r="J465">
        <v>6.4820564999999997E-2</v>
      </c>
      <c r="K465">
        <v>6.1732153999999997E-2</v>
      </c>
      <c r="L465">
        <v>6.7291299999999998E-2</v>
      </c>
      <c r="M465">
        <v>6.658538E-2</v>
      </c>
      <c r="N465">
        <v>7.0291469999999995E-2</v>
      </c>
      <c r="O465">
        <v>7.7262449999999996E-2</v>
      </c>
      <c r="P465">
        <v>7.0997389999999994E-2</v>
      </c>
      <c r="Q465">
        <v>6.3320489999999993E-2</v>
      </c>
      <c r="R465">
        <v>6.3938159999999994E-2</v>
      </c>
      <c r="S465">
        <v>6.1996873000000001E-2</v>
      </c>
      <c r="T465">
        <v>6.6938330000000004E-2</v>
      </c>
      <c r="U465">
        <v>6.7026580000000002E-2</v>
      </c>
      <c r="V465">
        <v>6.7114814999999994E-2</v>
      </c>
      <c r="W465">
        <v>6.7114814999999994E-2</v>
      </c>
      <c r="X465">
        <v>6.6408889999999998E-2</v>
      </c>
      <c r="Y465">
        <v>6.5879450000000006E-2</v>
      </c>
      <c r="Z465">
        <v>6.3585210000000003E-2</v>
      </c>
      <c r="AA465">
        <v>6.0673270000000001E-2</v>
      </c>
      <c r="AB465">
        <v>6.2173359999999997E-2</v>
      </c>
      <c r="AC465">
        <v>6.3055749999999994E-2</v>
      </c>
      <c r="AD465">
        <v>6.1467435000000001E-2</v>
      </c>
      <c r="AE465">
        <v>6.0143830000000002E-2</v>
      </c>
      <c r="AF465">
        <v>7.3821079999999997E-2</v>
      </c>
      <c r="AG465">
        <v>7.8674294000000006E-2</v>
      </c>
      <c r="AH465">
        <v>7.205628E-2</v>
      </c>
      <c r="AI465">
        <v>7.1526825000000002E-2</v>
      </c>
      <c r="AJ465">
        <v>7.2850436000000005E-2</v>
      </c>
      <c r="AK465">
        <v>6.0408547999999999E-2</v>
      </c>
      <c r="AL465">
        <v>6.0408547999999999E-2</v>
      </c>
      <c r="AM465">
        <v>6.3055749999999994E-2</v>
      </c>
      <c r="AN465">
        <v>6.3055749999999994E-2</v>
      </c>
      <c r="AO465">
        <v>6.2702800000000003E-2</v>
      </c>
      <c r="AP465">
        <v>5.9879109999999999E-2</v>
      </c>
      <c r="AQ465">
        <v>6.2349836999999998E-2</v>
      </c>
      <c r="AR465">
        <v>5.9084944E-2</v>
      </c>
      <c r="AS465">
        <v>6.0673270000000001E-2</v>
      </c>
      <c r="AT465">
        <v>5.7761340000000001E-2</v>
      </c>
      <c r="AU465">
        <v>6.3849926000000001E-2</v>
      </c>
      <c r="AV465">
        <v>6.4820564999999997E-2</v>
      </c>
      <c r="AW465">
        <v>6.0585029999999998E-2</v>
      </c>
      <c r="AX465">
        <v>5.7849581999999997E-2</v>
      </c>
      <c r="AY465">
        <v>5.6614216000000002E-2</v>
      </c>
      <c r="AZ465">
        <v>5.8467264999999997E-2</v>
      </c>
      <c r="BA465">
        <v>5.7496621999999997E-2</v>
      </c>
      <c r="BB465">
        <v>5.6525974999999999E-2</v>
      </c>
      <c r="BC465">
        <v>5.8555502000000002E-2</v>
      </c>
      <c r="BD465">
        <v>5.4849410000000001E-2</v>
      </c>
    </row>
    <row r="466" spans="1:56" x14ac:dyDescent="0.3">
      <c r="A466">
        <v>552.01</v>
      </c>
      <c r="B466">
        <v>6.4036709999999997E-2</v>
      </c>
      <c r="C466">
        <v>6.447398E-2</v>
      </c>
      <c r="D466">
        <v>5.8876930000000001E-2</v>
      </c>
      <c r="E466">
        <v>5.6165859999999998E-2</v>
      </c>
      <c r="F466">
        <v>5.3804605999999998E-2</v>
      </c>
      <c r="G466">
        <v>7.2869554000000003E-2</v>
      </c>
      <c r="H466">
        <v>6.8147040000000006E-2</v>
      </c>
      <c r="I466">
        <v>7.1207926000000005E-2</v>
      </c>
      <c r="J466">
        <v>6.4561434000000001E-2</v>
      </c>
      <c r="K466">
        <v>6.1587999999999997E-2</v>
      </c>
      <c r="L466">
        <v>6.7709774E-2</v>
      </c>
      <c r="M466">
        <v>6.6397965000000003E-2</v>
      </c>
      <c r="N466">
        <v>6.9896124000000004E-2</v>
      </c>
      <c r="O466">
        <v>7.7067339999999998E-2</v>
      </c>
      <c r="P466">
        <v>7.1033016000000004E-2</v>
      </c>
      <c r="Q466">
        <v>6.3424530000000007E-2</v>
      </c>
      <c r="R466">
        <v>6.3861799999999996E-2</v>
      </c>
      <c r="S466">
        <v>6.2287632000000002E-2</v>
      </c>
      <c r="T466">
        <v>6.6660330000000004E-2</v>
      </c>
      <c r="U466">
        <v>6.6922690000000007E-2</v>
      </c>
      <c r="V466">
        <v>6.6747780000000007E-2</v>
      </c>
      <c r="W466">
        <v>6.6747780000000007E-2</v>
      </c>
      <c r="X466">
        <v>6.6310510000000003E-2</v>
      </c>
      <c r="Y466">
        <v>6.5960699999999997E-2</v>
      </c>
      <c r="Z466">
        <v>6.3511979999999996E-2</v>
      </c>
      <c r="AA466">
        <v>6.0888369999999997E-2</v>
      </c>
      <c r="AB466">
        <v>6.2375087000000003E-2</v>
      </c>
      <c r="AC466">
        <v>6.2462542000000003E-2</v>
      </c>
      <c r="AD466">
        <v>6.1413094000000001E-2</v>
      </c>
      <c r="AE466">
        <v>6.0538556E-2</v>
      </c>
      <c r="AF466">
        <v>7.3219370000000006E-2</v>
      </c>
      <c r="AG466">
        <v>7.8204239999999994E-2</v>
      </c>
      <c r="AH466">
        <v>7.1820110000000006E-2</v>
      </c>
      <c r="AI466">
        <v>7.1382840000000003E-2</v>
      </c>
      <c r="AJ466">
        <v>7.3131909999999994E-2</v>
      </c>
      <c r="AK466">
        <v>6.0800917000000003E-2</v>
      </c>
      <c r="AL466">
        <v>6.0013829999999997E-2</v>
      </c>
      <c r="AM466">
        <v>6.3162170000000004E-2</v>
      </c>
      <c r="AN466">
        <v>6.2987260000000003E-2</v>
      </c>
      <c r="AO466">
        <v>6.2637449999999997E-2</v>
      </c>
      <c r="AP466">
        <v>5.9576563999999999E-2</v>
      </c>
      <c r="AQ466">
        <v>6.1937819999999998E-2</v>
      </c>
      <c r="AR466">
        <v>5.9051838000000002E-2</v>
      </c>
      <c r="AS466">
        <v>6.1063275E-2</v>
      </c>
      <c r="AT466">
        <v>5.8002390000000001E-2</v>
      </c>
      <c r="AU466">
        <v>6.3511979999999996E-2</v>
      </c>
      <c r="AV466">
        <v>6.5261059999999996E-2</v>
      </c>
      <c r="AW466">
        <v>6.0713463000000002E-2</v>
      </c>
      <c r="AX466">
        <v>5.7477668000000003E-2</v>
      </c>
      <c r="AY466">
        <v>5.6603130000000001E-2</v>
      </c>
      <c r="AZ466">
        <v>5.8527115999999997E-2</v>
      </c>
      <c r="BA466">
        <v>5.8089845000000001E-2</v>
      </c>
      <c r="BB466">
        <v>5.6253313999999999E-2</v>
      </c>
      <c r="BC466">
        <v>5.8789477E-2</v>
      </c>
      <c r="BD466">
        <v>5.5203865999999997E-2</v>
      </c>
    </row>
    <row r="467" spans="1:56" x14ac:dyDescent="0.3">
      <c r="A467">
        <v>552.48</v>
      </c>
      <c r="B467">
        <v>6.4235840000000002E-2</v>
      </c>
      <c r="C467">
        <v>6.5200809999999998E-2</v>
      </c>
      <c r="D467">
        <v>5.8709230000000001E-2</v>
      </c>
      <c r="E467">
        <v>5.6867029999999999E-2</v>
      </c>
      <c r="F467">
        <v>5.3796686000000003E-2</v>
      </c>
      <c r="G467">
        <v>7.2657349999999996E-2</v>
      </c>
      <c r="H467">
        <v>6.8095699999999995E-2</v>
      </c>
      <c r="I467">
        <v>7.1516940000000001E-2</v>
      </c>
      <c r="J467">
        <v>6.4762180000000003E-2</v>
      </c>
      <c r="K467">
        <v>6.1604119999999998E-2</v>
      </c>
      <c r="L467">
        <v>6.8183419999999995E-2</v>
      </c>
      <c r="M467">
        <v>6.6604399999999994E-2</v>
      </c>
      <c r="N467">
        <v>7.0201079999999999E-2</v>
      </c>
      <c r="O467">
        <v>7.7043550000000002E-2</v>
      </c>
      <c r="P467">
        <v>7.1253769999999994E-2</v>
      </c>
      <c r="Q467">
        <v>6.3709500000000002E-2</v>
      </c>
      <c r="R467">
        <v>6.3797220000000002E-2</v>
      </c>
      <c r="S467">
        <v>6.2481361999999999E-2</v>
      </c>
      <c r="T467">
        <v>6.6955290000000001E-2</v>
      </c>
      <c r="U467">
        <v>6.7130739999999994E-2</v>
      </c>
      <c r="V467">
        <v>6.6692113999999997E-2</v>
      </c>
      <c r="W467">
        <v>6.7218459999999994E-2</v>
      </c>
      <c r="X467">
        <v>6.651667E-2</v>
      </c>
      <c r="Y467">
        <v>6.5639429999999999E-2</v>
      </c>
      <c r="Z467">
        <v>6.4060389999999995E-2</v>
      </c>
      <c r="AA467">
        <v>6.0902329999999998E-2</v>
      </c>
      <c r="AB467">
        <v>6.2569089999999994E-2</v>
      </c>
      <c r="AC467">
        <v>6.2744536000000004E-2</v>
      </c>
      <c r="AD467">
        <v>6.1516397E-2</v>
      </c>
      <c r="AE467">
        <v>6.0288265000000001E-2</v>
      </c>
      <c r="AF467">
        <v>7.3183689999999996E-2</v>
      </c>
      <c r="AG467">
        <v>7.8271690000000005E-2</v>
      </c>
      <c r="AH467">
        <v>7.2306449999999994E-2</v>
      </c>
      <c r="AI467">
        <v>7.1604654000000004E-2</v>
      </c>
      <c r="AJ467">
        <v>7.3008240000000002E-2</v>
      </c>
      <c r="AK467">
        <v>6.0639159999999998E-2</v>
      </c>
      <c r="AL467">
        <v>6.0375989999999997E-2</v>
      </c>
      <c r="AM467">
        <v>6.3183160000000002E-2</v>
      </c>
      <c r="AN467">
        <v>6.3270880000000002E-2</v>
      </c>
      <c r="AO467">
        <v>6.3095429999999994E-2</v>
      </c>
      <c r="AP467">
        <v>5.9411023E-2</v>
      </c>
      <c r="AQ467">
        <v>6.2481361999999999E-2</v>
      </c>
      <c r="AR467">
        <v>5.9498745999999998E-2</v>
      </c>
      <c r="AS467">
        <v>6.1165504000000002E-2</v>
      </c>
      <c r="AT467">
        <v>5.8182883999999997E-2</v>
      </c>
      <c r="AU467">
        <v>6.3972673999999993E-2</v>
      </c>
      <c r="AV467">
        <v>6.5463974999999994E-2</v>
      </c>
      <c r="AW467">
        <v>6.0463709999999997E-2</v>
      </c>
      <c r="AX467">
        <v>5.756882E-2</v>
      </c>
      <c r="AY467">
        <v>5.6252959999999998E-2</v>
      </c>
      <c r="AZ467">
        <v>5.8533783999999998E-2</v>
      </c>
      <c r="BA467">
        <v>5.7919714999999997E-2</v>
      </c>
      <c r="BB467">
        <v>5.6252959999999998E-2</v>
      </c>
      <c r="BC467">
        <v>5.8972403E-2</v>
      </c>
      <c r="BD467">
        <v>5.5112550000000003E-2</v>
      </c>
    </row>
    <row r="468" spans="1:56" x14ac:dyDescent="0.3">
      <c r="A468">
        <v>552.96</v>
      </c>
      <c r="B468">
        <v>6.4503329999999998E-2</v>
      </c>
      <c r="C468">
        <v>6.5387210000000001E-2</v>
      </c>
      <c r="D468">
        <v>5.9199995999999998E-2</v>
      </c>
      <c r="E468">
        <v>5.6990273000000001E-2</v>
      </c>
      <c r="F468">
        <v>5.4250220000000002E-2</v>
      </c>
      <c r="G468">
        <v>7.2546706000000002E-2</v>
      </c>
      <c r="H468">
        <v>6.892276E-2</v>
      </c>
      <c r="I468">
        <v>7.1662809999999993E-2</v>
      </c>
      <c r="J468">
        <v>6.5475599999999995E-2</v>
      </c>
      <c r="K468">
        <v>6.1321326000000002E-2</v>
      </c>
      <c r="L468">
        <v>6.7773710000000001E-2</v>
      </c>
      <c r="M468">
        <v>6.6713049999999996E-2</v>
      </c>
      <c r="N468">
        <v>6.9806649999999998E-2</v>
      </c>
      <c r="O468">
        <v>7.6789363999999999E-2</v>
      </c>
      <c r="P468">
        <v>7.1044095000000002E-2</v>
      </c>
      <c r="Q468">
        <v>6.3972995000000005E-2</v>
      </c>
      <c r="R468">
        <v>6.3972995000000005E-2</v>
      </c>
      <c r="S468">
        <v>6.3354270000000004E-2</v>
      </c>
      <c r="T468">
        <v>6.6978209999999996E-2</v>
      </c>
      <c r="U468">
        <v>6.7066600000000004E-2</v>
      </c>
      <c r="V468">
        <v>6.6889820000000003E-2</v>
      </c>
      <c r="W468">
        <v>6.6889820000000003E-2</v>
      </c>
      <c r="X468">
        <v>6.6536269999999995E-2</v>
      </c>
      <c r="Y468">
        <v>6.6536269999999995E-2</v>
      </c>
      <c r="Z468">
        <v>6.3972995000000005E-2</v>
      </c>
      <c r="AA468">
        <v>6.0879383000000002E-2</v>
      </c>
      <c r="AB468">
        <v>6.2470376000000001E-2</v>
      </c>
      <c r="AC468">
        <v>6.2912319999999994E-2</v>
      </c>
      <c r="AD468">
        <v>6.1586490000000001E-2</v>
      </c>
      <c r="AE468">
        <v>5.9818715000000001E-2</v>
      </c>
      <c r="AF468">
        <v>7.4137700000000001E-2</v>
      </c>
      <c r="AG468">
        <v>7.9087470000000007E-2</v>
      </c>
      <c r="AH468">
        <v>7.1751200000000001E-2</v>
      </c>
      <c r="AI468">
        <v>7.2016369999999996E-2</v>
      </c>
      <c r="AJ468">
        <v>7.3253819999999997E-2</v>
      </c>
      <c r="AK468">
        <v>6.0525826999999997E-2</v>
      </c>
      <c r="AL468">
        <v>6.017227E-2</v>
      </c>
      <c r="AM468">
        <v>6.3177490000000003E-2</v>
      </c>
      <c r="AN468">
        <v>6.3354270000000004E-2</v>
      </c>
      <c r="AO468">
        <v>6.2735540000000006E-2</v>
      </c>
      <c r="AP468">
        <v>5.9730329999999998E-2</v>
      </c>
      <c r="AQ468">
        <v>6.2116824000000001E-2</v>
      </c>
      <c r="AR468">
        <v>5.9641939999999997E-2</v>
      </c>
      <c r="AS468">
        <v>6.1674878000000002E-2</v>
      </c>
      <c r="AT468">
        <v>5.7874160000000001E-2</v>
      </c>
      <c r="AU468">
        <v>6.3796210000000006E-2</v>
      </c>
      <c r="AV468">
        <v>6.5475599999999995E-2</v>
      </c>
      <c r="AW468">
        <v>6.0967769999999998E-2</v>
      </c>
      <c r="AX468">
        <v>5.8050940000000002E-2</v>
      </c>
      <c r="AY468">
        <v>5.6548330000000001E-2</v>
      </c>
      <c r="AZ468">
        <v>5.9111605999999997E-2</v>
      </c>
      <c r="BA468">
        <v>5.7785775999999997E-2</v>
      </c>
      <c r="BB468">
        <v>5.645994E-2</v>
      </c>
      <c r="BC468">
        <v>5.9111605999999997E-2</v>
      </c>
      <c r="BD468">
        <v>5.4780549999999997E-2</v>
      </c>
    </row>
    <row r="469" spans="1:56" x14ac:dyDescent="0.3">
      <c r="A469">
        <v>553.42999999999995</v>
      </c>
      <c r="B469">
        <v>6.3849160000000002E-2</v>
      </c>
      <c r="C469">
        <v>6.5010009999999993E-2</v>
      </c>
      <c r="D469">
        <v>5.9295046999999997E-2</v>
      </c>
      <c r="E469">
        <v>5.7062636999999999E-2</v>
      </c>
      <c r="F469">
        <v>5.4473041999999999E-2</v>
      </c>
      <c r="G469">
        <v>7.3135969999999995E-2</v>
      </c>
      <c r="H469">
        <v>6.929623E-2</v>
      </c>
      <c r="I469">
        <v>7.1796540000000006E-2</v>
      </c>
      <c r="J469">
        <v>6.5545790000000007E-2</v>
      </c>
      <c r="K469">
        <v>6.1616749999999998E-2</v>
      </c>
      <c r="L469">
        <v>6.7956779999999994E-2</v>
      </c>
      <c r="M469">
        <v>6.6885230000000004E-2</v>
      </c>
      <c r="N469">
        <v>7.036779E-2</v>
      </c>
      <c r="O469">
        <v>7.7332910000000005E-2</v>
      </c>
      <c r="P469">
        <v>7.1439340000000004E-2</v>
      </c>
      <c r="Q469">
        <v>6.3938454000000006E-2</v>
      </c>
      <c r="R469">
        <v>6.4206340000000001E-2</v>
      </c>
      <c r="S469">
        <v>6.2688305999999999E-2</v>
      </c>
      <c r="T469">
        <v>6.7599599999999996E-2</v>
      </c>
      <c r="U469">
        <v>6.6885230000000004E-2</v>
      </c>
      <c r="V469">
        <v>6.7153125999999994E-2</v>
      </c>
      <c r="W469">
        <v>6.7153125999999994E-2</v>
      </c>
      <c r="X469">
        <v>6.6795939999999998E-2</v>
      </c>
      <c r="Y469">
        <v>6.6706639999999998E-2</v>
      </c>
      <c r="Z469">
        <v>6.4384930000000007E-2</v>
      </c>
      <c r="AA469">
        <v>6.1170269999999999E-2</v>
      </c>
      <c r="AB469">
        <v>6.2777600000000003E-2</v>
      </c>
      <c r="AC469">
        <v>6.2509709999999996E-2</v>
      </c>
      <c r="AD469">
        <v>6.1170269999999999E-2</v>
      </c>
      <c r="AE469">
        <v>6.018801E-2</v>
      </c>
      <c r="AF469">
        <v>7.3850349999999995E-2</v>
      </c>
      <c r="AG469">
        <v>7.8583050000000002E-2</v>
      </c>
      <c r="AH469">
        <v>7.2689496000000006E-2</v>
      </c>
      <c r="AI469">
        <v>7.1796540000000006E-2</v>
      </c>
      <c r="AJ469">
        <v>7.2421600000000003E-2</v>
      </c>
      <c r="AK469">
        <v>6.0991675000000002E-2</v>
      </c>
      <c r="AL469">
        <v>6.0634489999999999E-2</v>
      </c>
      <c r="AM469">
        <v>6.3491969999999995E-2</v>
      </c>
      <c r="AN469">
        <v>6.2956189999999995E-2</v>
      </c>
      <c r="AO469">
        <v>6.2866900000000003E-2</v>
      </c>
      <c r="AP469">
        <v>6.0277306000000003E-2</v>
      </c>
      <c r="AQ469">
        <v>6.1973937E-2</v>
      </c>
      <c r="AR469">
        <v>5.9830821999999999E-2</v>
      </c>
      <c r="AS469">
        <v>6.1527453000000003E-2</v>
      </c>
      <c r="AT469">
        <v>5.7866300000000002E-2</v>
      </c>
      <c r="AU469">
        <v>6.3670569999999996E-2</v>
      </c>
      <c r="AV469">
        <v>6.5010009999999993E-2</v>
      </c>
      <c r="AW469">
        <v>6.1170269999999999E-2</v>
      </c>
      <c r="AX469">
        <v>5.8044895999999999E-2</v>
      </c>
      <c r="AY469">
        <v>5.6794747999999999E-2</v>
      </c>
      <c r="AZ469">
        <v>5.8848563999999999E-2</v>
      </c>
      <c r="BA469">
        <v>5.8312784999999999E-2</v>
      </c>
      <c r="BB469">
        <v>5.6705453000000003E-2</v>
      </c>
      <c r="BC469">
        <v>5.8759264999999998E-2</v>
      </c>
      <c r="BD469">
        <v>5.500882E-2</v>
      </c>
    </row>
    <row r="470" spans="1:56" x14ac:dyDescent="0.3">
      <c r="A470">
        <v>553.9</v>
      </c>
      <c r="B470">
        <v>6.4037844999999996E-2</v>
      </c>
      <c r="C470">
        <v>6.4834119999999995E-2</v>
      </c>
      <c r="D470">
        <v>5.8994765999999997E-2</v>
      </c>
      <c r="E470">
        <v>5.6340516E-2</v>
      </c>
      <c r="F470">
        <v>5.4128642999999997E-2</v>
      </c>
      <c r="G470">
        <v>7.3416196000000003E-2</v>
      </c>
      <c r="H470">
        <v>6.8815490000000007E-2</v>
      </c>
      <c r="I470">
        <v>7.1823639999999994E-2</v>
      </c>
      <c r="J470">
        <v>6.5011070000000004E-2</v>
      </c>
      <c r="K470">
        <v>6.1825970000000001E-2</v>
      </c>
      <c r="L470">
        <v>6.8019220000000005E-2</v>
      </c>
      <c r="M470">
        <v>6.6692089999999996E-2</v>
      </c>
      <c r="N470">
        <v>7.0231089999999996E-2</v>
      </c>
      <c r="O470">
        <v>7.7751465000000006E-2</v>
      </c>
      <c r="P470">
        <v>7.1115843999999998E-2</v>
      </c>
      <c r="Q470">
        <v>6.3860890000000003E-2</v>
      </c>
      <c r="R470">
        <v>6.3949370000000005E-2</v>
      </c>
      <c r="S470">
        <v>6.2091395000000001E-2</v>
      </c>
      <c r="T470">
        <v>6.7665316000000003E-2</v>
      </c>
      <c r="U470">
        <v>6.6780569999999997E-2</v>
      </c>
      <c r="V470">
        <v>6.7134470000000002E-2</v>
      </c>
      <c r="W470">
        <v>6.7488364999999995E-2</v>
      </c>
      <c r="X470">
        <v>6.7045993999999998E-2</v>
      </c>
      <c r="Y470">
        <v>6.5895819999999994E-2</v>
      </c>
      <c r="Z470">
        <v>6.3949370000000005E-2</v>
      </c>
      <c r="AA470">
        <v>6.1295120000000002E-2</v>
      </c>
      <c r="AB470">
        <v>6.2887659999999998E-2</v>
      </c>
      <c r="AC470">
        <v>6.2887659999999998E-2</v>
      </c>
      <c r="AD470">
        <v>6.1560545000000001E-2</v>
      </c>
      <c r="AE470">
        <v>5.9879519999999999E-2</v>
      </c>
      <c r="AF470">
        <v>7.3858569999999998E-2</v>
      </c>
      <c r="AG470">
        <v>7.8636220000000007E-2</v>
      </c>
      <c r="AH470">
        <v>7.226602E-2</v>
      </c>
      <c r="AI470">
        <v>7.2089070000000005E-2</v>
      </c>
      <c r="AJ470">
        <v>7.2885350000000002E-2</v>
      </c>
      <c r="AK470">
        <v>6.0321890000000003E-2</v>
      </c>
      <c r="AL470">
        <v>6.0498839999999998E-2</v>
      </c>
      <c r="AM470">
        <v>6.3418514999999995E-2</v>
      </c>
      <c r="AN470">
        <v>6.2710724999999995E-2</v>
      </c>
      <c r="AO470">
        <v>6.2445293999999998E-2</v>
      </c>
      <c r="AP470">
        <v>5.9791043000000002E-2</v>
      </c>
      <c r="AQ470">
        <v>6.2356821999999999E-2</v>
      </c>
      <c r="AR470">
        <v>5.9614092E-2</v>
      </c>
      <c r="AS470">
        <v>6.1206642999999998E-2</v>
      </c>
      <c r="AT470">
        <v>5.7756120000000001E-2</v>
      </c>
      <c r="AU470">
        <v>6.3595470000000001E-2</v>
      </c>
      <c r="AV470">
        <v>6.4745639999999993E-2</v>
      </c>
      <c r="AW470">
        <v>6.0498839999999998E-2</v>
      </c>
      <c r="AX470">
        <v>5.7225270000000002E-2</v>
      </c>
      <c r="AY470">
        <v>5.6340516E-2</v>
      </c>
      <c r="AZ470">
        <v>5.8375440000000001E-2</v>
      </c>
      <c r="BA470">
        <v>5.8463915999999998E-2</v>
      </c>
      <c r="BB470">
        <v>5.7048317000000001E-2</v>
      </c>
      <c r="BC470">
        <v>5.9083242000000001E-2</v>
      </c>
      <c r="BD470">
        <v>5.5101864E-2</v>
      </c>
    </row>
    <row r="471" spans="1:56" x14ac:dyDescent="0.3">
      <c r="A471">
        <v>554.37</v>
      </c>
      <c r="B471">
        <v>6.4454269999999994E-2</v>
      </c>
      <c r="C471">
        <v>6.4719949999999998E-2</v>
      </c>
      <c r="D471">
        <v>5.8963460000000002E-2</v>
      </c>
      <c r="E471">
        <v>5.6572299999999999E-2</v>
      </c>
      <c r="F471">
        <v>5.4092582E-2</v>
      </c>
      <c r="G471">
        <v>7.3044725000000005E-2</v>
      </c>
      <c r="H471">
        <v>6.9325150000000002E-2</v>
      </c>
      <c r="I471">
        <v>7.1450609999999998E-2</v>
      </c>
      <c r="J471">
        <v>6.5074199999999999E-2</v>
      </c>
      <c r="K471">
        <v>6.1797419999999999E-2</v>
      </c>
      <c r="L471">
        <v>6.8173849999999994E-2</v>
      </c>
      <c r="M471">
        <v>6.66683E-2</v>
      </c>
      <c r="N471">
        <v>7.0033639999999994E-2</v>
      </c>
      <c r="O471">
        <v>7.7738479999999999E-2</v>
      </c>
      <c r="P471">
        <v>7.1362055999999993E-2</v>
      </c>
      <c r="Q471">
        <v>6.3568650000000004E-2</v>
      </c>
      <c r="R471">
        <v>6.365722E-2</v>
      </c>
      <c r="S471">
        <v>6.2594469999999999E-2</v>
      </c>
      <c r="T471">
        <v>6.7111110000000002E-2</v>
      </c>
      <c r="U471">
        <v>6.6933989999999999E-2</v>
      </c>
      <c r="V471">
        <v>6.7111110000000002E-2</v>
      </c>
      <c r="W471">
        <v>6.7111110000000002E-2</v>
      </c>
      <c r="X471">
        <v>6.6845424000000001E-2</v>
      </c>
      <c r="Y471">
        <v>6.66683E-2</v>
      </c>
      <c r="Z471">
        <v>6.4011460000000006E-2</v>
      </c>
      <c r="AA471">
        <v>6.1000369999999998E-2</v>
      </c>
      <c r="AB471">
        <v>6.330297E-2</v>
      </c>
      <c r="AC471">
        <v>6.2417354000000001E-2</v>
      </c>
      <c r="AD471">
        <v>6.1797419999999999E-2</v>
      </c>
      <c r="AE471">
        <v>5.9760515E-2</v>
      </c>
      <c r="AF471">
        <v>7.410746E-2</v>
      </c>
      <c r="AG471">
        <v>7.9155459999999997E-2</v>
      </c>
      <c r="AH471">
        <v>7.2867600000000005E-2</v>
      </c>
      <c r="AI471">
        <v>7.1627739999999995E-2</v>
      </c>
      <c r="AJ471">
        <v>7.2956160000000006E-2</v>
      </c>
      <c r="AK471">
        <v>6.0911812000000003E-2</v>
      </c>
      <c r="AL471">
        <v>6.0203317999999999E-2</v>
      </c>
      <c r="AM471">
        <v>6.3214409999999999E-2</v>
      </c>
      <c r="AN471">
        <v>6.294872E-2</v>
      </c>
      <c r="AO471">
        <v>6.2683039999999995E-2</v>
      </c>
      <c r="AP471">
        <v>5.9671950000000001E-2</v>
      </c>
      <c r="AQ471">
        <v>6.2151673999999997E-2</v>
      </c>
      <c r="AR471">
        <v>5.9140579999999998E-2</v>
      </c>
      <c r="AS471">
        <v>6.1354615000000001E-2</v>
      </c>
      <c r="AT471">
        <v>5.7900720000000003E-2</v>
      </c>
      <c r="AU471">
        <v>6.3745774000000005E-2</v>
      </c>
      <c r="AV471">
        <v>6.5251310000000007E-2</v>
      </c>
      <c r="AW471">
        <v>6.0291882999999998E-2</v>
      </c>
      <c r="AX471">
        <v>5.7635039999999998E-2</v>
      </c>
      <c r="AY471">
        <v>5.6306620000000002E-2</v>
      </c>
      <c r="AZ471">
        <v>5.8697775000000001E-2</v>
      </c>
      <c r="BA471">
        <v>5.8166407000000003E-2</v>
      </c>
      <c r="BB471">
        <v>5.6749422000000001E-2</v>
      </c>
      <c r="BC471">
        <v>5.8786336000000002E-2</v>
      </c>
      <c r="BD471">
        <v>5.5243880000000002E-2</v>
      </c>
    </row>
    <row r="472" spans="1:56" x14ac:dyDescent="0.3">
      <c r="A472">
        <v>554.84</v>
      </c>
      <c r="B472">
        <v>6.3925065000000003E-2</v>
      </c>
      <c r="C472">
        <v>6.499692E-2</v>
      </c>
      <c r="D472">
        <v>5.9101734000000003E-2</v>
      </c>
      <c r="E472">
        <v>5.6511423999999998E-2</v>
      </c>
      <c r="F472">
        <v>5.4099756999999998E-2</v>
      </c>
      <c r="G472">
        <v>7.2678519999999996E-2</v>
      </c>
      <c r="H472">
        <v>6.8301799999999996E-2</v>
      </c>
      <c r="I472">
        <v>7.1517349999999993E-2</v>
      </c>
      <c r="J472">
        <v>6.4728949999999993E-2</v>
      </c>
      <c r="K472">
        <v>6.160272E-2</v>
      </c>
      <c r="L472">
        <v>6.8123154000000005E-2</v>
      </c>
      <c r="M472">
        <v>6.6604696000000005E-2</v>
      </c>
      <c r="N472">
        <v>6.9730929999999997E-2</v>
      </c>
      <c r="O472">
        <v>7.7323210000000003E-2</v>
      </c>
      <c r="P472">
        <v>7.0892096000000002E-2</v>
      </c>
      <c r="Q472">
        <v>6.3567789999999999E-2</v>
      </c>
      <c r="R472">
        <v>6.347846E-2</v>
      </c>
      <c r="S472">
        <v>6.2317289999999997E-2</v>
      </c>
      <c r="T472">
        <v>6.6694013999999996E-2</v>
      </c>
      <c r="U472">
        <v>6.642605E-2</v>
      </c>
      <c r="V472">
        <v>6.6783339999999997E-2</v>
      </c>
      <c r="W472">
        <v>6.642605E-2</v>
      </c>
      <c r="X472">
        <v>6.6604696000000005E-2</v>
      </c>
      <c r="Y472">
        <v>6.6068769999999999E-2</v>
      </c>
      <c r="Z472">
        <v>6.3657099999999994E-2</v>
      </c>
      <c r="AA472">
        <v>6.0709510000000001E-2</v>
      </c>
      <c r="AB472">
        <v>6.2763890000000003E-2</v>
      </c>
      <c r="AC472">
        <v>6.2853210000000007E-2</v>
      </c>
      <c r="AD472">
        <v>6.1334754999999998E-2</v>
      </c>
      <c r="AE472">
        <v>5.9726979999999999E-2</v>
      </c>
      <c r="AF472">
        <v>7.3839693999999997E-2</v>
      </c>
      <c r="AG472">
        <v>7.8663029999999995E-2</v>
      </c>
      <c r="AH472">
        <v>7.2053270000000003E-2</v>
      </c>
      <c r="AI472">
        <v>7.1517349999999993E-2</v>
      </c>
      <c r="AJ472">
        <v>7.321445E-2</v>
      </c>
      <c r="AK472">
        <v>6.035223E-2</v>
      </c>
      <c r="AL472">
        <v>6.0173586000000001E-2</v>
      </c>
      <c r="AM472">
        <v>6.2853210000000007E-2</v>
      </c>
      <c r="AN472">
        <v>6.2763890000000003E-2</v>
      </c>
      <c r="AO472">
        <v>6.2853210000000007E-2</v>
      </c>
      <c r="AP472">
        <v>5.9637660000000002E-2</v>
      </c>
      <c r="AQ472">
        <v>6.1870683000000003E-2</v>
      </c>
      <c r="AR472">
        <v>5.9548337E-2</v>
      </c>
      <c r="AS472">
        <v>6.0977473999999997E-2</v>
      </c>
      <c r="AT472">
        <v>5.8119204000000001E-2</v>
      </c>
      <c r="AU472">
        <v>6.3121179999999999E-2</v>
      </c>
      <c r="AV472">
        <v>6.4728949999999993E-2</v>
      </c>
      <c r="AW472">
        <v>6.0888153E-2</v>
      </c>
      <c r="AX472">
        <v>5.7315312E-2</v>
      </c>
      <c r="AY472">
        <v>5.6690066999999997E-2</v>
      </c>
      <c r="AZ472">
        <v>5.8655128000000001E-2</v>
      </c>
      <c r="BA472">
        <v>5.7761920000000001E-2</v>
      </c>
      <c r="BB472">
        <v>5.6332781999999998E-2</v>
      </c>
      <c r="BC472">
        <v>5.8476485000000002E-2</v>
      </c>
      <c r="BD472">
        <v>5.4814328000000002E-2</v>
      </c>
    </row>
    <row r="473" spans="1:56" x14ac:dyDescent="0.3">
      <c r="A473">
        <v>555.30999999999995</v>
      </c>
      <c r="B473">
        <v>6.3866704999999996E-2</v>
      </c>
      <c r="C473">
        <v>6.4944244999999998E-2</v>
      </c>
      <c r="D473">
        <v>5.9376955000000002E-2</v>
      </c>
      <c r="E473">
        <v>5.6413713999999997E-2</v>
      </c>
      <c r="F473">
        <v>5.4168843000000001E-2</v>
      </c>
      <c r="G473">
        <v>7.3115600000000003E-2</v>
      </c>
      <c r="H473">
        <v>6.8536050000000001E-2</v>
      </c>
      <c r="I473">
        <v>7.1858465999999996E-2</v>
      </c>
      <c r="J473">
        <v>6.5034040000000001E-2</v>
      </c>
      <c r="K473">
        <v>6.1442236999999997E-2</v>
      </c>
      <c r="L473">
        <v>6.7997279999999993E-2</v>
      </c>
      <c r="M473">
        <v>6.6650349999999997E-2</v>
      </c>
      <c r="N473">
        <v>7.0331950000000004E-2</v>
      </c>
      <c r="O473">
        <v>7.7515550000000003E-2</v>
      </c>
      <c r="P473">
        <v>7.0960514000000002E-2</v>
      </c>
      <c r="Q473">
        <v>6.3238143999999996E-2</v>
      </c>
      <c r="R473">
        <v>6.3597319999999999E-2</v>
      </c>
      <c r="S473">
        <v>6.1981006999999998E-2</v>
      </c>
      <c r="T473">
        <v>6.7189120000000005E-2</v>
      </c>
      <c r="U473">
        <v>6.6470765000000001E-2</v>
      </c>
      <c r="V473">
        <v>6.6650349999999997E-2</v>
      </c>
      <c r="W473">
        <v>6.7009540000000006E-2</v>
      </c>
      <c r="X473">
        <v>6.7009540000000006E-2</v>
      </c>
      <c r="Y473">
        <v>6.5932000000000004E-2</v>
      </c>
      <c r="Z473">
        <v>6.40463E-2</v>
      </c>
      <c r="AA473">
        <v>6.0274902999999998E-2</v>
      </c>
      <c r="AB473">
        <v>6.2609576E-2</v>
      </c>
      <c r="AC473">
        <v>6.2968759999999999E-2</v>
      </c>
      <c r="AD473">
        <v>6.1083060000000002E-2</v>
      </c>
      <c r="AE473">
        <v>5.9646341999999998E-2</v>
      </c>
      <c r="AF473">
        <v>7.3833960000000004E-2</v>
      </c>
      <c r="AG473">
        <v>7.8682890000000005E-2</v>
      </c>
      <c r="AH473">
        <v>7.1948269999999995E-2</v>
      </c>
      <c r="AI473">
        <v>7.2127849999999993E-2</v>
      </c>
      <c r="AJ473">
        <v>7.2936005999999998E-2</v>
      </c>
      <c r="AK473">
        <v>6.0454494999999997E-2</v>
      </c>
      <c r="AL473">
        <v>6.0095313999999997E-2</v>
      </c>
      <c r="AM473">
        <v>6.3327930000000004E-2</v>
      </c>
      <c r="AN473">
        <v>6.2789163999999995E-2</v>
      </c>
      <c r="AO473">
        <v>6.2340192000000003E-2</v>
      </c>
      <c r="AP473">
        <v>5.9556544000000003E-2</v>
      </c>
      <c r="AQ473">
        <v>6.1621834E-2</v>
      </c>
      <c r="AR473">
        <v>5.9646341999999998E-2</v>
      </c>
      <c r="AS473">
        <v>6.1083060000000002E-2</v>
      </c>
      <c r="AT473">
        <v>5.7670846999999997E-2</v>
      </c>
      <c r="AU473">
        <v>6.3417730000000005E-2</v>
      </c>
      <c r="AV473">
        <v>6.4944244999999998E-2</v>
      </c>
      <c r="AW473">
        <v>6.0454494999999997E-2</v>
      </c>
      <c r="AX473">
        <v>5.7670846999999997E-2</v>
      </c>
      <c r="AY473">
        <v>5.6144329999999999E-2</v>
      </c>
      <c r="AZ473">
        <v>5.8568797999999998E-2</v>
      </c>
      <c r="BA473">
        <v>5.7940233000000001E-2</v>
      </c>
      <c r="BB473">
        <v>5.6234125000000003E-2</v>
      </c>
      <c r="BC473">
        <v>5.8299410000000003E-2</v>
      </c>
      <c r="BD473">
        <v>5.4707613000000002E-2</v>
      </c>
    </row>
    <row r="474" spans="1:56" x14ac:dyDescent="0.3">
      <c r="A474">
        <v>555.79</v>
      </c>
      <c r="B474">
        <v>6.3863605000000004E-2</v>
      </c>
      <c r="C474">
        <v>6.459819E-2</v>
      </c>
      <c r="D474">
        <v>5.908878E-2</v>
      </c>
      <c r="E474">
        <v>5.6242253999999998E-2</v>
      </c>
      <c r="F474">
        <v>5.3487547000000003E-2</v>
      </c>
      <c r="G474">
        <v>7.2954125999999994E-2</v>
      </c>
      <c r="H474">
        <v>6.8730239999999998E-2</v>
      </c>
      <c r="I474">
        <v>7.1301303999999996E-2</v>
      </c>
      <c r="J474">
        <v>6.4965490000000001E-2</v>
      </c>
      <c r="K474">
        <v>6.165984E-2</v>
      </c>
      <c r="L474">
        <v>6.7628359999999998E-2</v>
      </c>
      <c r="M474">
        <v>6.606737E-2</v>
      </c>
      <c r="N474">
        <v>7.0199419999999998E-2</v>
      </c>
      <c r="O474">
        <v>7.7637129999999999E-2</v>
      </c>
      <c r="P474">
        <v>7.1668595000000002E-2</v>
      </c>
      <c r="Q474">
        <v>6.3588135000000004E-2</v>
      </c>
      <c r="R474">
        <v>6.3312665000000004E-2</v>
      </c>
      <c r="S474">
        <v>6.257807E-2</v>
      </c>
      <c r="T474">
        <v>6.7261070000000006E-2</v>
      </c>
      <c r="U474">
        <v>6.6342830000000005E-2</v>
      </c>
      <c r="V474">
        <v>6.6434660000000006E-2</v>
      </c>
      <c r="W474">
        <v>6.6801949999999999E-2</v>
      </c>
      <c r="X474">
        <v>6.7261070000000006E-2</v>
      </c>
      <c r="Y474">
        <v>6.6251019999999994E-2</v>
      </c>
      <c r="Z474">
        <v>6.4139070000000006E-2</v>
      </c>
      <c r="AA474">
        <v>6.0557958000000002E-2</v>
      </c>
      <c r="AB474">
        <v>6.2394430000000001E-2</v>
      </c>
      <c r="AC474">
        <v>6.2761724000000005E-2</v>
      </c>
      <c r="AD474">
        <v>6.1292548000000002E-2</v>
      </c>
      <c r="AE474">
        <v>6.0007017000000003E-2</v>
      </c>
      <c r="AF474">
        <v>7.4331480000000005E-2</v>
      </c>
      <c r="AG474">
        <v>7.9106300000000004E-2</v>
      </c>
      <c r="AH474">
        <v>7.2403184999999995E-2</v>
      </c>
      <c r="AI474">
        <v>7.1760420000000005E-2</v>
      </c>
      <c r="AJ474">
        <v>7.3229595999999994E-2</v>
      </c>
      <c r="AK474">
        <v>6.0098838000000002E-2</v>
      </c>
      <c r="AL474">
        <v>6.0190665999999997E-2</v>
      </c>
      <c r="AM474">
        <v>6.2761724000000005E-2</v>
      </c>
      <c r="AN474">
        <v>6.2853544999999997E-2</v>
      </c>
      <c r="AO474">
        <v>6.2669896000000003E-2</v>
      </c>
      <c r="AP474">
        <v>5.9823370000000001E-2</v>
      </c>
      <c r="AQ474">
        <v>6.2118960000000001E-2</v>
      </c>
      <c r="AR474">
        <v>5.8905131999999999E-2</v>
      </c>
      <c r="AS474">
        <v>6.1108900000000001E-2</v>
      </c>
      <c r="AT474">
        <v>5.8078724999999998E-2</v>
      </c>
      <c r="AU474">
        <v>6.2945366000000003E-2</v>
      </c>
      <c r="AV474">
        <v>6.487366E-2</v>
      </c>
      <c r="AW474">
        <v>6.0374311999999999E-2</v>
      </c>
      <c r="AX474">
        <v>5.7344134999999997E-2</v>
      </c>
      <c r="AY474">
        <v>5.5966782999999999E-2</v>
      </c>
      <c r="AZ474">
        <v>5.8446016000000003E-2</v>
      </c>
      <c r="BA474">
        <v>5.7986900000000001E-2</v>
      </c>
      <c r="BB474">
        <v>5.6517723999999998E-2</v>
      </c>
      <c r="BC474">
        <v>5.908878E-2</v>
      </c>
      <c r="BD474">
        <v>5.4313960000000001E-2</v>
      </c>
    </row>
    <row r="475" spans="1:56" x14ac:dyDescent="0.3">
      <c r="A475">
        <v>556.26</v>
      </c>
      <c r="B475">
        <v>6.3728670000000001E-2</v>
      </c>
      <c r="C475">
        <v>6.4468520000000001E-2</v>
      </c>
      <c r="D475">
        <v>5.88271E-2</v>
      </c>
      <c r="E475">
        <v>5.6052625000000002E-2</v>
      </c>
      <c r="F475">
        <v>5.3555600000000002E-2</v>
      </c>
      <c r="G475">
        <v>7.2606965999999995E-2</v>
      </c>
      <c r="H475">
        <v>6.8630226000000003E-2</v>
      </c>
      <c r="I475">
        <v>7.1774630000000006E-2</v>
      </c>
      <c r="J475">
        <v>6.4376039999999995E-2</v>
      </c>
      <c r="K475">
        <v>6.1139159999999998E-2</v>
      </c>
      <c r="L475">
        <v>6.779789E-2</v>
      </c>
      <c r="M475">
        <v>6.6595619999999994E-2</v>
      </c>
      <c r="N475">
        <v>6.9832504000000004E-2</v>
      </c>
      <c r="O475">
        <v>7.7138600000000002E-2</v>
      </c>
      <c r="P475">
        <v>7.1127259999999998E-2</v>
      </c>
      <c r="Q475">
        <v>6.2988810000000006E-2</v>
      </c>
      <c r="R475">
        <v>6.3358730000000002E-2</v>
      </c>
      <c r="S475">
        <v>6.187902E-2</v>
      </c>
      <c r="T475">
        <v>6.6595619999999994E-2</v>
      </c>
      <c r="U475">
        <v>6.6503140000000002E-2</v>
      </c>
      <c r="V475">
        <v>6.66881E-2</v>
      </c>
      <c r="W475">
        <v>6.6318169999999996E-2</v>
      </c>
      <c r="X475">
        <v>6.66881E-2</v>
      </c>
      <c r="Y475">
        <v>6.6040724999999995E-2</v>
      </c>
      <c r="Z475">
        <v>6.4006104999999994E-2</v>
      </c>
      <c r="AA475">
        <v>6.0676745999999997E-2</v>
      </c>
      <c r="AB475">
        <v>6.187902E-2</v>
      </c>
      <c r="AC475">
        <v>6.2433913000000001E-2</v>
      </c>
      <c r="AD475">
        <v>6.0861709999999999E-2</v>
      </c>
      <c r="AE475">
        <v>5.9289507999999998E-2</v>
      </c>
      <c r="AF475">
        <v>7.3716760000000006E-2</v>
      </c>
      <c r="AG475">
        <v>7.9173220000000002E-2</v>
      </c>
      <c r="AH475">
        <v>7.2514490000000001E-2</v>
      </c>
      <c r="AI475">
        <v>7.1867109999999998E-2</v>
      </c>
      <c r="AJ475">
        <v>7.2976899999999997E-2</v>
      </c>
      <c r="AK475">
        <v>6.0214337E-2</v>
      </c>
      <c r="AL475">
        <v>6.0029369999999999E-2</v>
      </c>
      <c r="AM475">
        <v>6.2618874000000005E-2</v>
      </c>
      <c r="AN475">
        <v>6.2156459999999997E-2</v>
      </c>
      <c r="AO475">
        <v>6.2248945E-2</v>
      </c>
      <c r="AP475">
        <v>5.9566955999999997E-2</v>
      </c>
      <c r="AQ475">
        <v>6.1694051999999999E-2</v>
      </c>
      <c r="AR475">
        <v>5.8734613999999997E-2</v>
      </c>
      <c r="AS475">
        <v>6.0769226000000003E-2</v>
      </c>
      <c r="AT475">
        <v>5.7347380000000003E-2</v>
      </c>
      <c r="AU475">
        <v>6.3358730000000002E-2</v>
      </c>
      <c r="AV475">
        <v>6.4838454000000004E-2</v>
      </c>
      <c r="AW475">
        <v>6.0214337E-2</v>
      </c>
      <c r="AX475">
        <v>5.6884967000000002E-2</v>
      </c>
      <c r="AY475">
        <v>5.6052625000000002E-2</v>
      </c>
      <c r="AZ475">
        <v>5.7902272999999997E-2</v>
      </c>
      <c r="BA475">
        <v>5.7347380000000003E-2</v>
      </c>
      <c r="BB475">
        <v>5.5960145000000003E-2</v>
      </c>
      <c r="BC475">
        <v>5.8457165999999998E-2</v>
      </c>
      <c r="BD475">
        <v>5.4572910000000002E-2</v>
      </c>
    </row>
    <row r="476" spans="1:56" x14ac:dyDescent="0.3">
      <c r="A476">
        <v>556.73</v>
      </c>
      <c r="B476">
        <v>6.3448859999999996E-2</v>
      </c>
      <c r="C476">
        <v>6.4951079999999994E-2</v>
      </c>
      <c r="D476">
        <v>5.856666E-2</v>
      </c>
      <c r="E476">
        <v>5.5468339999999998E-2</v>
      </c>
      <c r="F476">
        <v>5.3778346999999997E-2</v>
      </c>
      <c r="G476">
        <v>7.2743820000000001E-2</v>
      </c>
      <c r="H476">
        <v>6.8518839999999998E-2</v>
      </c>
      <c r="I476">
        <v>7.1804930000000003E-2</v>
      </c>
      <c r="J476">
        <v>6.4481629999999998E-2</v>
      </c>
      <c r="K476">
        <v>6.0726095000000001E-2</v>
      </c>
      <c r="L476">
        <v>6.7673849999999994E-2</v>
      </c>
      <c r="M476">
        <v>6.6359399999999999E-2</v>
      </c>
      <c r="N476">
        <v>6.9363839999999996E-2</v>
      </c>
      <c r="O476">
        <v>7.7344360000000001E-2</v>
      </c>
      <c r="P476">
        <v>7.0490499999999998E-2</v>
      </c>
      <c r="Q476">
        <v>6.2697749999999997E-2</v>
      </c>
      <c r="R476">
        <v>6.2979419999999994E-2</v>
      </c>
      <c r="S476">
        <v>6.1664976000000003E-2</v>
      </c>
      <c r="T476">
        <v>6.6359399999999999E-2</v>
      </c>
      <c r="U476">
        <v>6.5983853999999995E-2</v>
      </c>
      <c r="V476">
        <v>6.6359399999999999E-2</v>
      </c>
      <c r="W476">
        <v>6.6453289999999998E-2</v>
      </c>
      <c r="X476">
        <v>6.6547179999999997E-2</v>
      </c>
      <c r="Y476">
        <v>6.6265515999999997E-2</v>
      </c>
      <c r="Z476">
        <v>6.3542745999999997E-2</v>
      </c>
      <c r="AA476">
        <v>6.044443E-2</v>
      </c>
      <c r="AB476">
        <v>6.1289426000000001E-2</v>
      </c>
      <c r="AC476">
        <v>6.2509980000000007E-2</v>
      </c>
      <c r="AD476">
        <v>6.110165E-2</v>
      </c>
      <c r="AE476">
        <v>5.9693320000000001E-2</v>
      </c>
      <c r="AF476">
        <v>7.3401034000000004E-2</v>
      </c>
      <c r="AG476">
        <v>7.8752680000000005E-2</v>
      </c>
      <c r="AH476">
        <v>7.2086600000000001E-2</v>
      </c>
      <c r="AI476">
        <v>7.1711049999999998E-2</v>
      </c>
      <c r="AJ476">
        <v>7.2274379999999999E-2</v>
      </c>
      <c r="AK476">
        <v>5.9693320000000001E-2</v>
      </c>
      <c r="AL476">
        <v>5.9317768E-2</v>
      </c>
      <c r="AM476">
        <v>6.2134422000000002E-2</v>
      </c>
      <c r="AN476">
        <v>6.2134422000000002E-2</v>
      </c>
      <c r="AO476">
        <v>6.2134422000000002E-2</v>
      </c>
      <c r="AP476">
        <v>5.8754437E-2</v>
      </c>
      <c r="AQ476">
        <v>6.1195537000000001E-2</v>
      </c>
      <c r="AR476">
        <v>5.8378882999999999E-2</v>
      </c>
      <c r="AS476">
        <v>6.0632206000000001E-2</v>
      </c>
      <c r="AT476">
        <v>5.790944E-2</v>
      </c>
      <c r="AU476">
        <v>6.2979419999999994E-2</v>
      </c>
      <c r="AV476">
        <v>6.4106083999999994E-2</v>
      </c>
      <c r="AW476">
        <v>6.0162764000000001E-2</v>
      </c>
      <c r="AX476">
        <v>5.6782779999999998E-2</v>
      </c>
      <c r="AY476">
        <v>5.6031669999999999E-2</v>
      </c>
      <c r="AZ476">
        <v>5.7721662999999999E-2</v>
      </c>
      <c r="BA476">
        <v>5.7064447999999997E-2</v>
      </c>
      <c r="BB476">
        <v>5.6125559999999998E-2</v>
      </c>
      <c r="BC476">
        <v>5.8191105999999999E-2</v>
      </c>
      <c r="BD476">
        <v>5.4717229999999999E-2</v>
      </c>
    </row>
    <row r="477" spans="1:56" x14ac:dyDescent="0.3">
      <c r="A477">
        <v>557.20000000000005</v>
      </c>
      <c r="B477">
        <v>6.3802899999999996E-2</v>
      </c>
      <c r="C477">
        <v>6.4647499999999997E-2</v>
      </c>
      <c r="D477">
        <v>5.8641474999999998E-2</v>
      </c>
      <c r="E477">
        <v>5.6107684999999997E-2</v>
      </c>
      <c r="F477">
        <v>5.3480050000000001E-2</v>
      </c>
      <c r="G477">
        <v>7.2905780000000003E-2</v>
      </c>
      <c r="H477">
        <v>6.840127E-2</v>
      </c>
      <c r="I477">
        <v>7.1028900000000006E-2</v>
      </c>
      <c r="J477">
        <v>6.4459810000000006E-2</v>
      </c>
      <c r="K477">
        <v>6.0049140000000001E-2</v>
      </c>
      <c r="L477">
        <v>6.7462824000000005E-2</v>
      </c>
      <c r="M477">
        <v>6.6242850000000006E-2</v>
      </c>
      <c r="N477">
        <v>7.0278145E-2</v>
      </c>
      <c r="O477">
        <v>7.6941079999999995E-2</v>
      </c>
      <c r="P477">
        <v>7.055968E-2</v>
      </c>
      <c r="Q477">
        <v>6.3239840000000005E-2</v>
      </c>
      <c r="R477">
        <v>6.2864470000000006E-2</v>
      </c>
      <c r="S477">
        <v>6.183218E-2</v>
      </c>
      <c r="T477">
        <v>6.6149003999999997E-2</v>
      </c>
      <c r="U477">
        <v>6.577363E-2</v>
      </c>
      <c r="V477">
        <v>6.6430539999999996E-2</v>
      </c>
      <c r="W477">
        <v>6.6242850000000006E-2</v>
      </c>
      <c r="X477">
        <v>6.6149003999999997E-2</v>
      </c>
      <c r="Y477">
        <v>6.577363E-2</v>
      </c>
      <c r="Z477">
        <v>6.3239840000000005E-2</v>
      </c>
      <c r="AA477">
        <v>6.0706045E-2</v>
      </c>
      <c r="AB477">
        <v>6.2113713000000001E-2</v>
      </c>
      <c r="AC477">
        <v>6.2019862000000002E-2</v>
      </c>
      <c r="AD477">
        <v>6.1456799999999999E-2</v>
      </c>
      <c r="AE477">
        <v>5.8829161999999997E-2</v>
      </c>
      <c r="AF477">
        <v>7.3093474000000005E-2</v>
      </c>
      <c r="AG477">
        <v>7.8161060000000004E-2</v>
      </c>
      <c r="AH477">
        <v>7.2248876000000004E-2</v>
      </c>
      <c r="AI477">
        <v>7.1310429999999994E-2</v>
      </c>
      <c r="AJ477">
        <v>7.2155029999999995E-2</v>
      </c>
      <c r="AK477">
        <v>5.9298385000000002E-2</v>
      </c>
      <c r="AL477">
        <v>5.9579920000000001E-2</v>
      </c>
      <c r="AM477">
        <v>6.2582929999999995E-2</v>
      </c>
      <c r="AN477">
        <v>6.1926021999999997E-2</v>
      </c>
      <c r="AO477">
        <v>6.2019862000000002E-2</v>
      </c>
      <c r="AP477">
        <v>5.9298385000000002E-2</v>
      </c>
      <c r="AQ477">
        <v>6.0893737000000003E-2</v>
      </c>
      <c r="AR477">
        <v>5.8453787E-2</v>
      </c>
      <c r="AS477">
        <v>6.0518358000000001E-2</v>
      </c>
      <c r="AT477">
        <v>5.7233814000000001E-2</v>
      </c>
      <c r="AU477">
        <v>6.2676770000000007E-2</v>
      </c>
      <c r="AV477">
        <v>6.399059E-2</v>
      </c>
      <c r="AW477">
        <v>5.9767608E-2</v>
      </c>
      <c r="AX477">
        <v>5.6952282999999999E-2</v>
      </c>
      <c r="AY477">
        <v>5.5263087000000002E-2</v>
      </c>
      <c r="AZ477">
        <v>5.8078412000000003E-2</v>
      </c>
      <c r="BA477">
        <v>5.7139969999999998E-2</v>
      </c>
      <c r="BB477">
        <v>5.6013840000000002E-2</v>
      </c>
      <c r="BC477">
        <v>5.8359947000000002E-2</v>
      </c>
      <c r="BD477">
        <v>5.3949273999999998E-2</v>
      </c>
    </row>
    <row r="478" spans="1:56" x14ac:dyDescent="0.3">
      <c r="A478">
        <v>557.66999999999996</v>
      </c>
      <c r="B478">
        <v>6.2978043999999997E-2</v>
      </c>
      <c r="C478">
        <v>6.3930940000000006E-2</v>
      </c>
      <c r="D478">
        <v>5.8404119999999997E-2</v>
      </c>
      <c r="E478">
        <v>5.5831287E-2</v>
      </c>
      <c r="F478">
        <v>5.3163162999999999E-2</v>
      </c>
      <c r="G478">
        <v>7.2316475000000005E-2</v>
      </c>
      <c r="H478">
        <v>6.8219005999999999E-2</v>
      </c>
      <c r="I478">
        <v>7.1458869999999994E-2</v>
      </c>
      <c r="J478">
        <v>6.4121529999999996E-2</v>
      </c>
      <c r="K478">
        <v>6.0024053000000001E-2</v>
      </c>
      <c r="L478">
        <v>6.707552E-2</v>
      </c>
      <c r="M478">
        <v>6.5169714000000004E-2</v>
      </c>
      <c r="N478">
        <v>7.0029519999999998E-2</v>
      </c>
      <c r="O478">
        <v>7.6890410000000006E-2</v>
      </c>
      <c r="P478">
        <v>7.0410680000000003E-2</v>
      </c>
      <c r="Q478">
        <v>6.2311020000000002E-2</v>
      </c>
      <c r="R478">
        <v>6.2025150000000001E-2</v>
      </c>
      <c r="S478">
        <v>6.1262826999999999E-2</v>
      </c>
      <c r="T478">
        <v>6.5550886000000003E-2</v>
      </c>
      <c r="U478">
        <v>6.5550886000000003E-2</v>
      </c>
      <c r="V478">
        <v>6.5932039999999997E-2</v>
      </c>
      <c r="W478">
        <v>6.6027329999999995E-2</v>
      </c>
      <c r="X478">
        <v>6.6313200000000003E-2</v>
      </c>
      <c r="Y478">
        <v>6.5836759999999994E-2</v>
      </c>
      <c r="Z478">
        <v>6.3263915000000004E-2</v>
      </c>
      <c r="AA478">
        <v>5.9642896000000001E-2</v>
      </c>
      <c r="AB478">
        <v>6.1739277000000002E-2</v>
      </c>
      <c r="AC478">
        <v>6.2120434000000002E-2</v>
      </c>
      <c r="AD478">
        <v>6.0500502999999997E-2</v>
      </c>
      <c r="AE478">
        <v>5.9261729999999999E-2</v>
      </c>
      <c r="AF478">
        <v>7.3174089999999997E-2</v>
      </c>
      <c r="AG478">
        <v>7.8510339999999998E-2</v>
      </c>
      <c r="AH478">
        <v>7.1935319999999997E-2</v>
      </c>
      <c r="AI478">
        <v>7.0887130000000007E-2</v>
      </c>
      <c r="AJ478">
        <v>7.241177E-2</v>
      </c>
      <c r="AK478">
        <v>5.9738180000000002E-2</v>
      </c>
      <c r="AL478">
        <v>5.9261729999999999E-2</v>
      </c>
      <c r="AM478">
        <v>6.2215723000000001E-2</v>
      </c>
      <c r="AN478">
        <v>6.1548695E-2</v>
      </c>
      <c r="AO478">
        <v>6.2025150000000001E-2</v>
      </c>
      <c r="AP478">
        <v>5.9071153000000001E-2</v>
      </c>
      <c r="AQ478">
        <v>6.1072244999999997E-2</v>
      </c>
      <c r="AR478">
        <v>5.8499410000000002E-2</v>
      </c>
      <c r="AS478">
        <v>5.9642896000000001E-2</v>
      </c>
      <c r="AT478">
        <v>5.7165349999999997E-2</v>
      </c>
      <c r="AU478">
        <v>6.2311020000000002E-2</v>
      </c>
      <c r="AV478">
        <v>6.3454499999999997E-2</v>
      </c>
      <c r="AW478">
        <v>5.9642896000000001E-2</v>
      </c>
      <c r="AX478">
        <v>5.66889E-2</v>
      </c>
      <c r="AY478">
        <v>5.4973676999999999E-2</v>
      </c>
      <c r="AZ478">
        <v>5.7355929999999999E-2</v>
      </c>
      <c r="BA478">
        <v>5.7070058E-2</v>
      </c>
      <c r="BB478">
        <v>5.5068965999999997E-2</v>
      </c>
      <c r="BC478">
        <v>5.76418E-2</v>
      </c>
      <c r="BD478">
        <v>5.4020776999999999E-2</v>
      </c>
    </row>
    <row r="479" spans="1:56" x14ac:dyDescent="0.3">
      <c r="A479">
        <v>558.15</v>
      </c>
      <c r="B479">
        <v>6.3135269999999993E-2</v>
      </c>
      <c r="C479">
        <v>6.4182039999999996E-2</v>
      </c>
      <c r="D479">
        <v>5.8567500000000002E-2</v>
      </c>
      <c r="E479">
        <v>5.5522325999999997E-2</v>
      </c>
      <c r="F479">
        <v>5.2857794E-2</v>
      </c>
      <c r="G479">
        <v>7.2936920000000002E-2</v>
      </c>
      <c r="H479">
        <v>6.8654640000000003E-2</v>
      </c>
      <c r="I479">
        <v>7.1319170000000001E-2</v>
      </c>
      <c r="J479">
        <v>6.4562685999999994E-2</v>
      </c>
      <c r="K479">
        <v>6.0756218000000001E-2</v>
      </c>
      <c r="L479">
        <v>6.7512699999999995E-2</v>
      </c>
      <c r="M479">
        <v>6.6085279999999996E-2</v>
      </c>
      <c r="N479">
        <v>6.9511089999999998E-2</v>
      </c>
      <c r="O479">
        <v>7.6933719999999997E-2</v>
      </c>
      <c r="P479">
        <v>7.0272390000000004E-2</v>
      </c>
      <c r="Q479">
        <v>6.2088485999999998E-2</v>
      </c>
      <c r="R479">
        <v>6.218365E-2</v>
      </c>
      <c r="S479">
        <v>6.1327189999999997E-2</v>
      </c>
      <c r="T479">
        <v>6.5990110000000005E-2</v>
      </c>
      <c r="U479">
        <v>6.5419144999999998E-2</v>
      </c>
      <c r="V479">
        <v>6.6085279999999996E-2</v>
      </c>
      <c r="W479">
        <v>6.6085279999999996E-2</v>
      </c>
      <c r="X479">
        <v>6.6275604000000002E-2</v>
      </c>
      <c r="Y479">
        <v>6.5799794999999994E-2</v>
      </c>
      <c r="Z479">
        <v>6.2849779999999994E-2</v>
      </c>
      <c r="AA479">
        <v>6.0185245999999998E-2</v>
      </c>
      <c r="AB479">
        <v>6.1803002000000003E-2</v>
      </c>
      <c r="AC479">
        <v>6.218365E-2</v>
      </c>
      <c r="AD479">
        <v>6.0851379999999997E-2</v>
      </c>
      <c r="AE479">
        <v>5.8852986000000003E-2</v>
      </c>
      <c r="AF479">
        <v>7.3507900000000001E-2</v>
      </c>
      <c r="AG479">
        <v>7.8646629999999995E-2</v>
      </c>
      <c r="AH479">
        <v>7.2175630000000005E-2</v>
      </c>
      <c r="AI479">
        <v>7.1699819999999997E-2</v>
      </c>
      <c r="AJ479">
        <v>7.2461109999999995E-2</v>
      </c>
      <c r="AK479">
        <v>5.9423953000000002E-2</v>
      </c>
      <c r="AL479">
        <v>5.9233632000000001E-2</v>
      </c>
      <c r="AM479">
        <v>6.2278809999999997E-2</v>
      </c>
      <c r="AN479">
        <v>6.1898157000000002E-2</v>
      </c>
      <c r="AO479">
        <v>6.1612676999999998E-2</v>
      </c>
      <c r="AP479">
        <v>5.9328793999999997E-2</v>
      </c>
      <c r="AQ479">
        <v>6.1803002000000003E-2</v>
      </c>
      <c r="AR479">
        <v>5.9043307000000003E-2</v>
      </c>
      <c r="AS479">
        <v>6.0470733999999998E-2</v>
      </c>
      <c r="AT479">
        <v>5.7235233000000003E-2</v>
      </c>
      <c r="AU479">
        <v>6.218365E-2</v>
      </c>
      <c r="AV479">
        <v>6.3611075000000003E-2</v>
      </c>
      <c r="AW479">
        <v>5.9423953000000002E-2</v>
      </c>
      <c r="AX479">
        <v>5.6664265999999998E-2</v>
      </c>
      <c r="AY479">
        <v>5.4951355E-2</v>
      </c>
      <c r="AZ479">
        <v>5.7996529999999998E-2</v>
      </c>
      <c r="BA479">
        <v>5.694975E-2</v>
      </c>
      <c r="BB479">
        <v>5.5522325999999997E-2</v>
      </c>
      <c r="BC479">
        <v>5.7901368000000002E-2</v>
      </c>
      <c r="BD479">
        <v>5.3999736999999999E-2</v>
      </c>
    </row>
    <row r="480" spans="1:56" x14ac:dyDescent="0.3">
      <c r="A480">
        <v>558.62</v>
      </c>
      <c r="B480">
        <v>6.3321485999999996E-2</v>
      </c>
      <c r="C480">
        <v>6.4090270000000005E-2</v>
      </c>
      <c r="D480">
        <v>5.8612740000000003E-2</v>
      </c>
      <c r="E480">
        <v>5.5633734999999997E-2</v>
      </c>
      <c r="F480">
        <v>5.2654732000000003E-2</v>
      </c>
      <c r="G480">
        <v>7.2835090000000005E-2</v>
      </c>
      <c r="H480">
        <v>6.8126335999999996E-2</v>
      </c>
      <c r="I480">
        <v>7.139363E-2</v>
      </c>
      <c r="J480">
        <v>6.3705880000000006E-2</v>
      </c>
      <c r="K480">
        <v>6.0438579999999999E-2</v>
      </c>
      <c r="L480">
        <v>6.706927E-2</v>
      </c>
      <c r="M480">
        <v>6.5435625999999997E-2</v>
      </c>
      <c r="N480">
        <v>6.9087309999999999E-2</v>
      </c>
      <c r="O480">
        <v>7.6967253999999999E-2</v>
      </c>
      <c r="P480">
        <v>7.0144369999999998E-2</v>
      </c>
      <c r="Q480">
        <v>6.1976135000000002E-2</v>
      </c>
      <c r="R480">
        <v>6.1976135000000002E-2</v>
      </c>
      <c r="S480">
        <v>6.0630780000000002E-2</v>
      </c>
      <c r="T480">
        <v>6.6108299999999995E-2</v>
      </c>
      <c r="U480">
        <v>6.5339519999999998E-2</v>
      </c>
      <c r="V480">
        <v>6.5723909999999997E-2</v>
      </c>
      <c r="W480">
        <v>6.6108299999999995E-2</v>
      </c>
      <c r="X480">
        <v>6.5435625999999997E-2</v>
      </c>
      <c r="Y480">
        <v>6.5723909999999997E-2</v>
      </c>
      <c r="Z480">
        <v>6.2841006000000005E-2</v>
      </c>
      <c r="AA480">
        <v>5.9862002999999997E-2</v>
      </c>
      <c r="AB480">
        <v>6.1207358000000003E-2</v>
      </c>
      <c r="AC480">
        <v>6.2264423999999999E-2</v>
      </c>
      <c r="AD480">
        <v>6.0246389999999997E-2</v>
      </c>
      <c r="AE480">
        <v>5.8901033999999998E-2</v>
      </c>
      <c r="AF480">
        <v>7.2931184999999996E-2</v>
      </c>
      <c r="AG480">
        <v>7.8312610000000005E-2</v>
      </c>
      <c r="AH480">
        <v>7.1489730000000001E-2</v>
      </c>
      <c r="AI480">
        <v>7.1105346E-2</v>
      </c>
      <c r="AJ480">
        <v>7.2450700000000007E-2</v>
      </c>
      <c r="AK480">
        <v>5.9285419999999998E-2</v>
      </c>
      <c r="AL480">
        <v>5.8997132000000001E-2</v>
      </c>
      <c r="AM480">
        <v>6.1495649999999999E-2</v>
      </c>
      <c r="AN480">
        <v>6.1303455E-2</v>
      </c>
      <c r="AO480">
        <v>6.1399553000000003E-2</v>
      </c>
      <c r="AP480">
        <v>5.8516647999999997E-2</v>
      </c>
      <c r="AQ480">
        <v>6.0822969999999997E-2</v>
      </c>
      <c r="AR480">
        <v>5.7651773000000003E-2</v>
      </c>
      <c r="AS480">
        <v>5.9669807999999998E-2</v>
      </c>
      <c r="AT480">
        <v>5.6498609999999998E-2</v>
      </c>
      <c r="AU480">
        <v>6.1783940000000002E-2</v>
      </c>
      <c r="AV480">
        <v>6.3129299999999999E-2</v>
      </c>
      <c r="AW480">
        <v>5.9093225999999999E-2</v>
      </c>
      <c r="AX480">
        <v>5.5922027999999999E-2</v>
      </c>
      <c r="AY480">
        <v>5.4480575000000003E-2</v>
      </c>
      <c r="AZ480">
        <v>5.7267386000000003E-2</v>
      </c>
      <c r="BA480">
        <v>5.6306417999999997E-2</v>
      </c>
      <c r="BB480">
        <v>5.4864959999999997E-2</v>
      </c>
      <c r="BC480">
        <v>5.7940062000000001E-2</v>
      </c>
      <c r="BD480">
        <v>5.3423505000000003E-2</v>
      </c>
    </row>
    <row r="481" spans="1:56" x14ac:dyDescent="0.3">
      <c r="A481">
        <v>559.09</v>
      </c>
      <c r="B481">
        <v>6.2659220000000002E-2</v>
      </c>
      <c r="C481">
        <v>6.4283220000000002E-2</v>
      </c>
      <c r="D481">
        <v>5.7596143000000002E-2</v>
      </c>
      <c r="E481">
        <v>5.5016839999999997E-2</v>
      </c>
      <c r="F481">
        <v>5.2819657999999998E-2</v>
      </c>
      <c r="G481">
        <v>7.2594309999999995E-2</v>
      </c>
      <c r="H481">
        <v>6.8008879999999994E-2</v>
      </c>
      <c r="I481">
        <v>7.1352415000000002E-2</v>
      </c>
      <c r="J481">
        <v>6.3614509999999999E-2</v>
      </c>
      <c r="K481">
        <v>5.9984386000000001E-2</v>
      </c>
      <c r="L481">
        <v>6.6671460000000002E-2</v>
      </c>
      <c r="M481">
        <v>6.5716159999999996E-2</v>
      </c>
      <c r="N481">
        <v>6.9441824999999999E-2</v>
      </c>
      <c r="O481">
        <v>7.6702069999999997E-2</v>
      </c>
      <c r="P481">
        <v>7.0110530000000004E-2</v>
      </c>
      <c r="Q481">
        <v>6.1799448E-2</v>
      </c>
      <c r="R481">
        <v>6.2086042000000001E-2</v>
      </c>
      <c r="S481">
        <v>6.0653093999999998E-2</v>
      </c>
      <c r="T481">
        <v>6.5047460000000001E-2</v>
      </c>
      <c r="U481">
        <v>6.5238519999999994E-2</v>
      </c>
      <c r="V481">
        <v>6.6289349999999997E-2</v>
      </c>
      <c r="W481">
        <v>6.5620629999999999E-2</v>
      </c>
      <c r="X481">
        <v>6.5620629999999999E-2</v>
      </c>
      <c r="Y481">
        <v>6.5238519999999994E-2</v>
      </c>
      <c r="Z481">
        <v>6.2850273999999998E-2</v>
      </c>
      <c r="AA481">
        <v>5.9506736999999997E-2</v>
      </c>
      <c r="AB481">
        <v>6.1799448E-2</v>
      </c>
      <c r="AC481">
        <v>6.1703920000000002E-2</v>
      </c>
      <c r="AD481">
        <v>6.0557563000000002E-2</v>
      </c>
      <c r="AE481">
        <v>5.8551442000000002E-2</v>
      </c>
      <c r="AF481">
        <v>7.2880894000000002E-2</v>
      </c>
      <c r="AG481">
        <v>7.8135019999999999E-2</v>
      </c>
      <c r="AH481">
        <v>7.1543480000000007E-2</v>
      </c>
      <c r="AI481">
        <v>7.0779233999999996E-2</v>
      </c>
      <c r="AJ481">
        <v>7.2212180000000001E-2</v>
      </c>
      <c r="AK481">
        <v>5.8933555999999998E-2</v>
      </c>
      <c r="AL481">
        <v>5.8742496999999998E-2</v>
      </c>
      <c r="AM481">
        <v>6.1321800000000003E-2</v>
      </c>
      <c r="AN481">
        <v>6.1035211999999998E-2</v>
      </c>
      <c r="AO481">
        <v>6.0939680000000003E-2</v>
      </c>
      <c r="AP481">
        <v>5.8838029999999999E-2</v>
      </c>
      <c r="AQ481">
        <v>6.046203E-2</v>
      </c>
      <c r="AR481">
        <v>5.788273E-2</v>
      </c>
      <c r="AS481">
        <v>5.9602268E-2</v>
      </c>
      <c r="AT481">
        <v>5.6831904000000003E-2</v>
      </c>
      <c r="AU481">
        <v>6.2181569999999999E-2</v>
      </c>
      <c r="AV481">
        <v>6.3232389999999999E-2</v>
      </c>
      <c r="AW481">
        <v>5.9124620000000003E-2</v>
      </c>
      <c r="AX481">
        <v>5.5972139999999997E-2</v>
      </c>
      <c r="AY481">
        <v>5.4539192E-2</v>
      </c>
      <c r="AZ481">
        <v>5.7118493999999999E-2</v>
      </c>
      <c r="BA481">
        <v>5.6831904000000003E-2</v>
      </c>
      <c r="BB481">
        <v>5.4730250000000001E-2</v>
      </c>
      <c r="BC481">
        <v>5.7022966000000001E-2</v>
      </c>
      <c r="BD481">
        <v>5.3297307000000002E-2</v>
      </c>
    </row>
    <row r="482" spans="1:56" x14ac:dyDescent="0.3">
      <c r="A482">
        <v>559.55999999999995</v>
      </c>
      <c r="B482">
        <v>6.2863600000000006E-2</v>
      </c>
      <c r="C482">
        <v>6.4413380000000006E-2</v>
      </c>
      <c r="D482">
        <v>5.8117386E-2</v>
      </c>
      <c r="E482">
        <v>5.5017813999999998E-2</v>
      </c>
      <c r="F482">
        <v>5.2208829999999998E-2</v>
      </c>
      <c r="G482">
        <v>7.2452895000000003E-2</v>
      </c>
      <c r="H482">
        <v>6.8287849999999997E-2</v>
      </c>
      <c r="I482">
        <v>7.0903115000000003E-2</v>
      </c>
      <c r="J482">
        <v>6.3832215999999997E-2</v>
      </c>
      <c r="K482">
        <v>6.0248339999999997E-2</v>
      </c>
      <c r="L482">
        <v>6.6350619999999999E-2</v>
      </c>
      <c r="M482">
        <v>6.547886E-2</v>
      </c>
      <c r="N482">
        <v>6.9547049999999999E-2</v>
      </c>
      <c r="O482">
        <v>7.7005390000000007E-2</v>
      </c>
      <c r="P482">
        <v>7.0031360000000001E-2</v>
      </c>
      <c r="Q482">
        <v>6.2088706E-2</v>
      </c>
      <c r="R482">
        <v>6.1991848000000002E-2</v>
      </c>
      <c r="S482">
        <v>6.1216953999999997E-2</v>
      </c>
      <c r="T482">
        <v>6.5285140000000005E-2</v>
      </c>
      <c r="U482">
        <v>6.4800836000000001E-2</v>
      </c>
      <c r="V482">
        <v>6.5963170000000002E-2</v>
      </c>
      <c r="W482">
        <v>6.5963170000000002E-2</v>
      </c>
      <c r="X482">
        <v>6.5866313999999995E-2</v>
      </c>
      <c r="Y482">
        <v>6.4897689999999994E-2</v>
      </c>
      <c r="Z482">
        <v>6.2863600000000006E-2</v>
      </c>
      <c r="AA482">
        <v>5.9764030000000003E-2</v>
      </c>
      <c r="AB482">
        <v>6.1410676999999997E-2</v>
      </c>
      <c r="AC482">
        <v>6.1701260000000001E-2</v>
      </c>
      <c r="AD482">
        <v>6.0248339999999997E-2</v>
      </c>
      <c r="AE482">
        <v>5.8601691999999997E-2</v>
      </c>
      <c r="AF482">
        <v>7.3227790000000001E-2</v>
      </c>
      <c r="AG482">
        <v>7.8264594000000007E-2</v>
      </c>
      <c r="AH482">
        <v>7.0999969999999996E-2</v>
      </c>
      <c r="AI482">
        <v>7.1387419999999993E-2</v>
      </c>
      <c r="AJ482">
        <v>7.1968589999999999E-2</v>
      </c>
      <c r="AK482">
        <v>5.8698554E-2</v>
      </c>
      <c r="AL482">
        <v>5.8504827000000002E-2</v>
      </c>
      <c r="AM482">
        <v>6.1120093E-2</v>
      </c>
      <c r="AN482">
        <v>6.1313815000000001E-2</v>
      </c>
      <c r="AO482">
        <v>6.1313815000000001E-2</v>
      </c>
      <c r="AP482">
        <v>5.8601691999999997E-2</v>
      </c>
      <c r="AQ482">
        <v>6.0442059999999999E-2</v>
      </c>
      <c r="AR482">
        <v>5.7923660000000002E-2</v>
      </c>
      <c r="AS482">
        <v>5.9667169999999999E-2</v>
      </c>
      <c r="AT482">
        <v>5.6664462999999998E-2</v>
      </c>
      <c r="AU482">
        <v>6.2088706E-2</v>
      </c>
      <c r="AV482">
        <v>6.3057325999999997E-2</v>
      </c>
      <c r="AW482">
        <v>5.8698554E-2</v>
      </c>
      <c r="AX482">
        <v>5.6083290000000001E-2</v>
      </c>
      <c r="AY482">
        <v>5.5114675000000002E-2</v>
      </c>
      <c r="AZ482">
        <v>5.7051909999999997E-2</v>
      </c>
      <c r="BA482">
        <v>5.6083290000000001E-2</v>
      </c>
      <c r="BB482">
        <v>5.4727230000000002E-2</v>
      </c>
      <c r="BC482">
        <v>5.7633075999999998E-2</v>
      </c>
      <c r="BD482">
        <v>5.3564889999999997E-2</v>
      </c>
    </row>
    <row r="483" spans="1:56" x14ac:dyDescent="0.3">
      <c r="A483">
        <v>560.03</v>
      </c>
      <c r="B483">
        <v>6.2316872000000002E-2</v>
      </c>
      <c r="C483">
        <v>6.3367309999999996E-2</v>
      </c>
      <c r="D483">
        <v>5.7733132999999999E-2</v>
      </c>
      <c r="E483">
        <v>5.467731E-2</v>
      </c>
      <c r="F483">
        <v>5.209896E-2</v>
      </c>
      <c r="G483">
        <v>7.1866310000000003E-2</v>
      </c>
      <c r="H483">
        <v>6.7951040000000004E-2</v>
      </c>
      <c r="I483">
        <v>6.9860934999999999E-2</v>
      </c>
      <c r="J483">
        <v>6.3271806E-2</v>
      </c>
      <c r="K483">
        <v>5.9261045999999998E-2</v>
      </c>
      <c r="L483">
        <v>6.6614114000000002E-2</v>
      </c>
      <c r="M483">
        <v>6.4799726000000002E-2</v>
      </c>
      <c r="N483">
        <v>6.890599E-2</v>
      </c>
      <c r="O483">
        <v>7.6354556000000004E-2</v>
      </c>
      <c r="P483">
        <v>6.966994E-2</v>
      </c>
      <c r="Q483">
        <v>6.0979947E-2</v>
      </c>
      <c r="R483">
        <v>6.1552912000000001E-2</v>
      </c>
      <c r="S483">
        <v>6.0215989999999997E-2</v>
      </c>
      <c r="T483">
        <v>6.4799726000000002E-2</v>
      </c>
      <c r="U483">
        <v>6.4417740000000001E-2</v>
      </c>
      <c r="V483">
        <v>6.5659170000000003E-2</v>
      </c>
      <c r="W483">
        <v>6.5468184999999998E-2</v>
      </c>
      <c r="X483">
        <v>6.5850160000000005E-2</v>
      </c>
      <c r="Y483">
        <v>6.5086210000000005E-2</v>
      </c>
      <c r="Z483">
        <v>6.2794335000000007E-2</v>
      </c>
      <c r="AA483">
        <v>5.9356537000000001E-2</v>
      </c>
      <c r="AB483">
        <v>6.0979947E-2</v>
      </c>
      <c r="AC483">
        <v>6.1457418E-2</v>
      </c>
      <c r="AD483">
        <v>5.9356537000000001E-2</v>
      </c>
      <c r="AE483">
        <v>5.7828629999999999E-2</v>
      </c>
      <c r="AF483">
        <v>7.2725764999999998E-2</v>
      </c>
      <c r="AG483">
        <v>7.7500484999999994E-2</v>
      </c>
      <c r="AH483">
        <v>7.1484339999999993E-2</v>
      </c>
      <c r="AI483">
        <v>7.0624889999999996E-2</v>
      </c>
      <c r="AJ483">
        <v>7.1675320000000001E-2</v>
      </c>
      <c r="AK483">
        <v>5.7924125E-2</v>
      </c>
      <c r="AL483">
        <v>5.7733132999999999E-2</v>
      </c>
      <c r="AM483">
        <v>6.0979947E-2</v>
      </c>
      <c r="AN483">
        <v>6.0693465000000002E-2</v>
      </c>
      <c r="AO483">
        <v>6.0502473000000001E-2</v>
      </c>
      <c r="AP483">
        <v>5.8210607999999997E-2</v>
      </c>
      <c r="AQ483">
        <v>6.0120497000000002E-2</v>
      </c>
      <c r="AR483">
        <v>5.7351157E-2</v>
      </c>
      <c r="AS483">
        <v>5.9165552000000003E-2</v>
      </c>
      <c r="AT483">
        <v>5.620522E-2</v>
      </c>
      <c r="AU483">
        <v>6.1457418E-2</v>
      </c>
      <c r="AV483">
        <v>6.2507850000000004E-2</v>
      </c>
      <c r="AW483">
        <v>5.8401596E-2</v>
      </c>
      <c r="AX483">
        <v>5.5345774E-2</v>
      </c>
      <c r="AY483">
        <v>5.4295335E-2</v>
      </c>
      <c r="AZ483">
        <v>5.620522E-2</v>
      </c>
      <c r="BA483">
        <v>5.6109729999999997E-2</v>
      </c>
      <c r="BB483">
        <v>5.467731E-2</v>
      </c>
      <c r="BC483">
        <v>5.7160164999999999E-2</v>
      </c>
      <c r="BD483">
        <v>5.2767422000000001E-2</v>
      </c>
    </row>
    <row r="484" spans="1:56" x14ac:dyDescent="0.3">
      <c r="A484">
        <v>560.51</v>
      </c>
      <c r="B484">
        <v>6.1768829999999997E-2</v>
      </c>
      <c r="C484">
        <v>6.3108033999999993E-2</v>
      </c>
      <c r="D484">
        <v>5.6985963000000001E-2</v>
      </c>
      <c r="E484">
        <v>5.42119E-2</v>
      </c>
      <c r="F484">
        <v>5.1724810000000003E-2</v>
      </c>
      <c r="G484">
        <v>7.2578119999999996E-2</v>
      </c>
      <c r="H484">
        <v>6.7508280000000004E-2</v>
      </c>
      <c r="I484">
        <v>7.0664964999999996E-2</v>
      </c>
      <c r="J484">
        <v>6.2916719999999995E-2</v>
      </c>
      <c r="K484">
        <v>5.9377394999999999E-2</v>
      </c>
      <c r="L484">
        <v>6.6073419999999994E-2</v>
      </c>
      <c r="M484">
        <v>6.5021190000000006E-2</v>
      </c>
      <c r="N484">
        <v>6.8656170000000002E-2</v>
      </c>
      <c r="O484">
        <v>7.6595730000000001E-2</v>
      </c>
      <c r="P484">
        <v>6.9899710000000004E-2</v>
      </c>
      <c r="Q484">
        <v>6.1003572999999998E-2</v>
      </c>
      <c r="R484">
        <v>6.1003572999999998E-2</v>
      </c>
      <c r="S484">
        <v>5.9951342999999997E-2</v>
      </c>
      <c r="T484">
        <v>6.4064614000000006E-2</v>
      </c>
      <c r="U484">
        <v>6.4351580000000005E-2</v>
      </c>
      <c r="V484">
        <v>6.5021190000000006E-2</v>
      </c>
      <c r="W484">
        <v>6.45429E-2</v>
      </c>
      <c r="X484">
        <v>6.5212500000000007E-2</v>
      </c>
      <c r="Y484">
        <v>6.4829869999999998E-2</v>
      </c>
      <c r="Z484">
        <v>6.2725409999999995E-2</v>
      </c>
      <c r="AA484">
        <v>5.9281739999999999E-2</v>
      </c>
      <c r="AB484">
        <v>6.0620939999999998E-2</v>
      </c>
      <c r="AC484">
        <v>6.0907915E-2</v>
      </c>
      <c r="AD484">
        <v>5.9760027E-2</v>
      </c>
      <c r="AE484">
        <v>5.7846880000000003E-2</v>
      </c>
      <c r="AF484">
        <v>7.2386800000000001E-2</v>
      </c>
      <c r="AG484">
        <v>7.7456646000000004E-2</v>
      </c>
      <c r="AH484">
        <v>7.1047600000000002E-2</v>
      </c>
      <c r="AI484">
        <v>7.133457E-2</v>
      </c>
      <c r="AJ484">
        <v>7.1238910000000003E-2</v>
      </c>
      <c r="AK484">
        <v>5.7942540000000001E-2</v>
      </c>
      <c r="AL484">
        <v>5.7751222999999997E-2</v>
      </c>
      <c r="AM484">
        <v>6.0716600000000003E-2</v>
      </c>
      <c r="AN484">
        <v>6.0333970000000001E-2</v>
      </c>
      <c r="AO484">
        <v>6.0046996999999998E-2</v>
      </c>
      <c r="AP484">
        <v>5.7942540000000001E-2</v>
      </c>
      <c r="AQ484">
        <v>5.9664370000000001E-2</v>
      </c>
      <c r="AR484">
        <v>5.7177279999999997E-2</v>
      </c>
      <c r="AS484">
        <v>5.8707796E-2</v>
      </c>
      <c r="AT484">
        <v>5.5646760000000003E-2</v>
      </c>
      <c r="AU484">
        <v>6.0812257000000002E-2</v>
      </c>
      <c r="AV484">
        <v>6.2342778000000001E-2</v>
      </c>
      <c r="AW484">
        <v>5.7942540000000001E-2</v>
      </c>
      <c r="AX484">
        <v>5.5264130000000002E-2</v>
      </c>
      <c r="AY484">
        <v>5.3637949999999997E-2</v>
      </c>
      <c r="AZ484">
        <v>5.6125050000000003E-2</v>
      </c>
      <c r="BA484">
        <v>5.5359789999999999E-2</v>
      </c>
      <c r="BB484">
        <v>5.3733610000000001E-2</v>
      </c>
      <c r="BC484">
        <v>5.6220702999999997E-2</v>
      </c>
      <c r="BD484">
        <v>5.2872694999999997E-2</v>
      </c>
    </row>
    <row r="485" spans="1:56" x14ac:dyDescent="0.3">
      <c r="A485">
        <v>560.98</v>
      </c>
      <c r="B485">
        <v>6.2337785999999999E-2</v>
      </c>
      <c r="C485">
        <v>6.3570669999999996E-2</v>
      </c>
      <c r="D485">
        <v>5.6932073E-2</v>
      </c>
      <c r="E485">
        <v>5.4466306999999999E-2</v>
      </c>
      <c r="F485">
        <v>5.1621195000000002E-2</v>
      </c>
      <c r="G485">
        <v>7.1821499999999996E-2</v>
      </c>
      <c r="H485">
        <v>6.7364155999999994E-2</v>
      </c>
      <c r="I485">
        <v>7.0493780000000006E-2</v>
      </c>
      <c r="J485">
        <v>6.2717140000000005E-2</v>
      </c>
      <c r="K485">
        <v>5.9113327E-2</v>
      </c>
      <c r="L485">
        <v>6.6320939999999995E-2</v>
      </c>
      <c r="M485">
        <v>6.4993229999999999E-2</v>
      </c>
      <c r="N485">
        <v>6.8502195000000002E-2</v>
      </c>
      <c r="O485">
        <v>7.6468519999999998E-2</v>
      </c>
      <c r="P485">
        <v>6.888155E-2</v>
      </c>
      <c r="Q485">
        <v>6.1104905000000001E-2</v>
      </c>
      <c r="R485">
        <v>6.101007E-2</v>
      </c>
      <c r="S485">
        <v>5.9872024000000003E-2</v>
      </c>
      <c r="T485">
        <v>6.4613879999999999E-2</v>
      </c>
      <c r="U485">
        <v>6.4329369999999997E-2</v>
      </c>
      <c r="V485">
        <v>6.5277740000000001E-2</v>
      </c>
      <c r="W485">
        <v>6.4708719999999997E-2</v>
      </c>
      <c r="X485">
        <v>6.5467410000000004E-2</v>
      </c>
      <c r="Y485">
        <v>6.4993229999999999E-2</v>
      </c>
      <c r="Z485">
        <v>6.2337785999999999E-2</v>
      </c>
      <c r="AA485">
        <v>5.8733977E-2</v>
      </c>
      <c r="AB485">
        <v>6.1104905000000001E-2</v>
      </c>
      <c r="AC485">
        <v>6.0820393E-2</v>
      </c>
      <c r="AD485">
        <v>5.9587512000000002E-2</v>
      </c>
      <c r="AE485">
        <v>5.7216585E-2</v>
      </c>
      <c r="AF485">
        <v>7.2390529999999995E-2</v>
      </c>
      <c r="AG485">
        <v>7.7606560000000005E-2</v>
      </c>
      <c r="AH485">
        <v>7.0873130000000006E-2</v>
      </c>
      <c r="AI485">
        <v>7.0778289999999994E-2</v>
      </c>
      <c r="AJ485">
        <v>7.1631819999999999E-2</v>
      </c>
      <c r="AK485">
        <v>5.7595935000000001E-2</v>
      </c>
      <c r="AL485">
        <v>5.7690770000000002E-2</v>
      </c>
      <c r="AM485">
        <v>6.0725559999999998E-2</v>
      </c>
      <c r="AN485">
        <v>6.0346209999999997E-2</v>
      </c>
      <c r="AO485">
        <v>5.9872024000000003E-2</v>
      </c>
      <c r="AP485">
        <v>5.7595935000000001E-2</v>
      </c>
      <c r="AQ485">
        <v>5.9777190000000001E-2</v>
      </c>
      <c r="AR485">
        <v>5.7026908000000001E-2</v>
      </c>
      <c r="AS485">
        <v>5.901849E-2</v>
      </c>
      <c r="AT485">
        <v>5.5794027000000003E-2</v>
      </c>
      <c r="AU485">
        <v>6.1104905000000001E-2</v>
      </c>
      <c r="AV485">
        <v>6.2622300000000006E-2</v>
      </c>
      <c r="AW485">
        <v>5.8070120000000003E-2</v>
      </c>
      <c r="AX485">
        <v>5.5130165000000002E-2</v>
      </c>
      <c r="AY485">
        <v>5.3897283999999997E-2</v>
      </c>
      <c r="AZ485">
        <v>5.6173376999999997E-2</v>
      </c>
      <c r="BA485">
        <v>5.5794027000000003E-2</v>
      </c>
      <c r="BB485">
        <v>5.3897283999999997E-2</v>
      </c>
      <c r="BC485">
        <v>5.6363046E-2</v>
      </c>
      <c r="BD485">
        <v>5.2569563999999999E-2</v>
      </c>
    </row>
    <row r="486" spans="1:56" x14ac:dyDescent="0.3">
      <c r="A486">
        <v>561.45000000000005</v>
      </c>
      <c r="B486">
        <v>6.2216720000000003E-2</v>
      </c>
      <c r="C486">
        <v>6.2978370000000006E-2</v>
      </c>
      <c r="D486">
        <v>5.7075575000000003E-2</v>
      </c>
      <c r="E486">
        <v>5.4314590000000003E-2</v>
      </c>
      <c r="F486">
        <v>5.1553603000000003E-2</v>
      </c>
      <c r="G486">
        <v>7.2308600000000001E-2</v>
      </c>
      <c r="H486">
        <v>6.7453070000000004E-2</v>
      </c>
      <c r="I486">
        <v>7.0023639999999998E-2</v>
      </c>
      <c r="J486">
        <v>6.3073575000000007E-2</v>
      </c>
      <c r="K486">
        <v>5.8789287000000003E-2</v>
      </c>
      <c r="L486">
        <v>6.6405800000000001E-2</v>
      </c>
      <c r="M486">
        <v>6.4787289999999997E-2</v>
      </c>
      <c r="N486">
        <v>6.8785965000000004E-2</v>
      </c>
      <c r="O486">
        <v>7.640247E-2</v>
      </c>
      <c r="P486">
        <v>6.9261989999999996E-2</v>
      </c>
      <c r="Q486">
        <v>6.088383E-2</v>
      </c>
      <c r="R486">
        <v>6.1074242000000001E-2</v>
      </c>
      <c r="S486">
        <v>6.0122179999999997E-2</v>
      </c>
      <c r="T486">
        <v>6.4025639999999995E-2</v>
      </c>
      <c r="U486">
        <v>6.4596879999999995E-2</v>
      </c>
      <c r="V486">
        <v>6.4882499999999996E-2</v>
      </c>
      <c r="W486">
        <v>6.5168119999999996E-2</v>
      </c>
      <c r="X486">
        <v>6.5453739999999996E-2</v>
      </c>
      <c r="Y486">
        <v>6.554894E-2</v>
      </c>
      <c r="Z486">
        <v>6.1931103000000001E-2</v>
      </c>
      <c r="AA486">
        <v>5.8598876000000001E-2</v>
      </c>
      <c r="AB486">
        <v>6.0693417E-2</v>
      </c>
      <c r="AC486">
        <v>6.0788623999999999E-2</v>
      </c>
      <c r="AD486">
        <v>5.9741355000000003E-2</v>
      </c>
      <c r="AE486">
        <v>5.7075575000000003E-2</v>
      </c>
      <c r="AF486">
        <v>7.2784630000000003E-2</v>
      </c>
      <c r="AG486">
        <v>7.7449749999999998E-2</v>
      </c>
      <c r="AH486">
        <v>7.1261329999999998E-2</v>
      </c>
      <c r="AI486">
        <v>7.0118849999999996E-2</v>
      </c>
      <c r="AJ486">
        <v>7.1070919999999996E-2</v>
      </c>
      <c r="AK486">
        <v>5.8122846999999998E-2</v>
      </c>
      <c r="AL486">
        <v>5.7551606999999998E-2</v>
      </c>
      <c r="AM486">
        <v>6.0312589999999999E-2</v>
      </c>
      <c r="AN486">
        <v>6.0026972999999997E-2</v>
      </c>
      <c r="AO486">
        <v>5.9836559999999997E-2</v>
      </c>
      <c r="AP486">
        <v>5.7170779999999997E-2</v>
      </c>
      <c r="AQ486">
        <v>5.9265323000000002E-2</v>
      </c>
      <c r="AR486">
        <v>5.6789952999999997E-2</v>
      </c>
      <c r="AS486">
        <v>5.8598876000000001E-2</v>
      </c>
      <c r="AT486">
        <v>5.5742689999999998E-2</v>
      </c>
      <c r="AU486">
        <v>6.0503005999999998E-2</v>
      </c>
      <c r="AV486">
        <v>6.2026307000000003E-2</v>
      </c>
      <c r="AW486">
        <v>5.7932432999999998E-2</v>
      </c>
      <c r="AX486">
        <v>5.4504999999999998E-2</v>
      </c>
      <c r="AY486">
        <v>5.3648144000000002E-2</v>
      </c>
      <c r="AZ486">
        <v>5.5933099999999999E-2</v>
      </c>
      <c r="BA486">
        <v>5.5171445E-2</v>
      </c>
      <c r="BB486">
        <v>5.4219384000000002E-2</v>
      </c>
      <c r="BC486">
        <v>5.5933099999999999E-2</v>
      </c>
      <c r="BD486">
        <v>5.2410459999999999E-2</v>
      </c>
    </row>
    <row r="487" spans="1:56" x14ac:dyDescent="0.3">
      <c r="A487">
        <v>561.91999999999996</v>
      </c>
      <c r="B487">
        <v>6.2000646999999999E-2</v>
      </c>
      <c r="C487">
        <v>6.3129249999999998E-2</v>
      </c>
      <c r="D487">
        <v>5.6827884000000002E-2</v>
      </c>
      <c r="E487">
        <v>5.3724233000000003E-2</v>
      </c>
      <c r="F487">
        <v>5.1467027999999998E-2</v>
      </c>
      <c r="G487">
        <v>7.1499720000000003E-2</v>
      </c>
      <c r="H487">
        <v>6.7361509999999999E-2</v>
      </c>
      <c r="I487">
        <v>7.0653270000000004E-2</v>
      </c>
      <c r="J487">
        <v>6.2847100000000003E-2</v>
      </c>
      <c r="K487">
        <v>5.8614840000000001E-2</v>
      </c>
      <c r="L487">
        <v>6.5762660000000001E-2</v>
      </c>
      <c r="M487">
        <v>6.4351909999999998E-2</v>
      </c>
      <c r="N487">
        <v>6.8678215000000001E-2</v>
      </c>
      <c r="O487">
        <v>7.6108179999999998E-2</v>
      </c>
      <c r="P487">
        <v>6.9054420000000005E-2</v>
      </c>
      <c r="Q487">
        <v>6.0307745000000003E-2</v>
      </c>
      <c r="R487">
        <v>6.0683947000000002E-2</v>
      </c>
      <c r="S487">
        <v>5.9367243E-2</v>
      </c>
      <c r="T487">
        <v>6.3599500000000003E-2</v>
      </c>
      <c r="U487">
        <v>6.425786E-2</v>
      </c>
      <c r="V487">
        <v>6.5198359999999997E-2</v>
      </c>
      <c r="W487">
        <v>6.4822149999999995E-2</v>
      </c>
      <c r="X487">
        <v>6.52924E-2</v>
      </c>
      <c r="Y487">
        <v>6.4540005999999997E-2</v>
      </c>
      <c r="Z487">
        <v>6.1436348000000002E-2</v>
      </c>
      <c r="AA487">
        <v>5.8520794000000001E-2</v>
      </c>
      <c r="AB487">
        <v>6.0213695999999997E-2</v>
      </c>
      <c r="AC487">
        <v>6.1060150000000001E-2</v>
      </c>
      <c r="AD487">
        <v>5.9743444999999999E-2</v>
      </c>
      <c r="AE487">
        <v>5.7298139999999997E-2</v>
      </c>
      <c r="AF487">
        <v>7.2816424000000005E-2</v>
      </c>
      <c r="AG487">
        <v>7.7142740000000001E-2</v>
      </c>
      <c r="AH487">
        <v>7.1123526000000006E-2</v>
      </c>
      <c r="AI487">
        <v>7.0277069999999997E-2</v>
      </c>
      <c r="AJ487">
        <v>7.1217574000000006E-2</v>
      </c>
      <c r="AK487">
        <v>5.7862440000000001E-2</v>
      </c>
      <c r="AL487">
        <v>5.7204089999999999E-2</v>
      </c>
      <c r="AM487">
        <v>6.0025595000000001E-2</v>
      </c>
      <c r="AN487">
        <v>5.9649393000000002E-2</v>
      </c>
      <c r="AO487">
        <v>5.9931542999999997E-2</v>
      </c>
      <c r="AP487">
        <v>5.7110038000000002E-2</v>
      </c>
      <c r="AQ487">
        <v>5.9931542999999997E-2</v>
      </c>
      <c r="AR487">
        <v>5.7392186999999997E-2</v>
      </c>
      <c r="AS487">
        <v>5.8426739999999998E-2</v>
      </c>
      <c r="AT487">
        <v>5.5134981999999999E-2</v>
      </c>
      <c r="AU487">
        <v>6.0401794000000002E-2</v>
      </c>
      <c r="AV487">
        <v>6.1718496999999997E-2</v>
      </c>
      <c r="AW487">
        <v>5.8332692999999998E-2</v>
      </c>
      <c r="AX487">
        <v>5.4758782999999998E-2</v>
      </c>
      <c r="AY487">
        <v>5.3065876999999997E-2</v>
      </c>
      <c r="AZ487">
        <v>5.5605232999999997E-2</v>
      </c>
      <c r="BA487">
        <v>5.5229034000000003E-2</v>
      </c>
      <c r="BB487">
        <v>5.363018E-2</v>
      </c>
      <c r="BC487">
        <v>5.5699285000000001E-2</v>
      </c>
      <c r="BD487">
        <v>5.1937280000000002E-2</v>
      </c>
    </row>
    <row r="488" spans="1:56" x14ac:dyDescent="0.3">
      <c r="A488">
        <v>562.4</v>
      </c>
      <c r="B488">
        <v>6.1933238000000002E-2</v>
      </c>
      <c r="C488">
        <v>6.2401313E-2</v>
      </c>
      <c r="D488">
        <v>5.7158849999999997E-2</v>
      </c>
      <c r="E488">
        <v>5.3414240000000002E-2</v>
      </c>
      <c r="F488">
        <v>5.0980240000000003E-2</v>
      </c>
      <c r="G488">
        <v>7.166923E-2</v>
      </c>
      <c r="H488">
        <v>6.6894843999999995E-2</v>
      </c>
      <c r="I488">
        <v>6.9984149999999995E-2</v>
      </c>
      <c r="J488">
        <v>6.2494929999999997E-2</v>
      </c>
      <c r="K488">
        <v>5.837585E-2</v>
      </c>
      <c r="L488">
        <v>6.6333149999999994E-2</v>
      </c>
      <c r="M488">
        <v>6.4086389999999993E-2</v>
      </c>
      <c r="N488">
        <v>6.8486309999999995E-2</v>
      </c>
      <c r="O488">
        <v>7.5881920000000005E-2</v>
      </c>
      <c r="P488">
        <v>6.8299079999999998E-2</v>
      </c>
      <c r="Q488">
        <v>5.9592850000000003E-2</v>
      </c>
      <c r="R488">
        <v>6.0716237999999999E-2</v>
      </c>
      <c r="S488">
        <v>5.8937546E-2</v>
      </c>
      <c r="T488">
        <v>6.3337459999999998E-2</v>
      </c>
      <c r="U488">
        <v>6.2963000000000005E-2</v>
      </c>
      <c r="V488">
        <v>6.4554470000000003E-2</v>
      </c>
      <c r="W488">
        <v>6.4273620000000004E-2</v>
      </c>
      <c r="X488">
        <v>6.4741690000000005E-2</v>
      </c>
      <c r="Y488">
        <v>6.4367229999999998E-2</v>
      </c>
      <c r="Z488">
        <v>6.1652392E-2</v>
      </c>
      <c r="AA488">
        <v>5.7814160000000003E-2</v>
      </c>
      <c r="AB488">
        <v>6.0248160000000002E-2</v>
      </c>
      <c r="AC488">
        <v>6.0809849999999999E-2</v>
      </c>
      <c r="AD488">
        <v>5.8656696000000001E-2</v>
      </c>
      <c r="AE488">
        <v>5.6597161999999999E-2</v>
      </c>
      <c r="AF488">
        <v>7.195008E-2</v>
      </c>
      <c r="AG488">
        <v>7.7660604999999994E-2</v>
      </c>
      <c r="AH488">
        <v>7.0639460000000001E-2</v>
      </c>
      <c r="AI488">
        <v>7.0264994999999997E-2</v>
      </c>
      <c r="AJ488">
        <v>7.0733069999999995E-2</v>
      </c>
      <c r="AK488">
        <v>5.7065236999999998E-2</v>
      </c>
      <c r="AL488">
        <v>5.725247E-2</v>
      </c>
      <c r="AM488">
        <v>5.9967313000000001E-2</v>
      </c>
      <c r="AN488">
        <v>5.9499238000000003E-2</v>
      </c>
      <c r="AO488">
        <v>5.9124774999999997E-2</v>
      </c>
      <c r="AP488">
        <v>5.6690774999999999E-2</v>
      </c>
      <c r="AQ488">
        <v>5.9312005000000001E-2</v>
      </c>
      <c r="AR488">
        <v>5.6784389999999997E-2</v>
      </c>
      <c r="AS488">
        <v>5.7814160000000003E-2</v>
      </c>
      <c r="AT488">
        <v>5.5005703000000003E-2</v>
      </c>
      <c r="AU488">
        <v>6.0060926000000001E-2</v>
      </c>
      <c r="AV488">
        <v>6.0997080000000002E-2</v>
      </c>
      <c r="AW488">
        <v>5.7065236999999998E-2</v>
      </c>
      <c r="AX488">
        <v>5.3414240000000002E-2</v>
      </c>
      <c r="AY488">
        <v>5.2384470000000002E-2</v>
      </c>
      <c r="AZ488">
        <v>5.5099316000000002E-2</v>
      </c>
      <c r="BA488">
        <v>5.5380159999999998E-2</v>
      </c>
      <c r="BB488">
        <v>5.3320623999999997E-2</v>
      </c>
      <c r="BC488">
        <v>5.5005703000000003E-2</v>
      </c>
      <c r="BD488">
        <v>5.1541935999999997E-2</v>
      </c>
    </row>
    <row r="489" spans="1:56" x14ac:dyDescent="0.3">
      <c r="A489">
        <v>562.87</v>
      </c>
      <c r="B489">
        <v>6.1102530000000002E-2</v>
      </c>
      <c r="C489">
        <v>6.2043256999999997E-2</v>
      </c>
      <c r="D489">
        <v>5.6587070000000003E-2</v>
      </c>
      <c r="E489">
        <v>5.3482689999999999E-2</v>
      </c>
      <c r="F489">
        <v>5.0754595999999999E-2</v>
      </c>
      <c r="G489">
        <v>7.1732685000000004E-2</v>
      </c>
      <c r="H489">
        <v>6.6746860000000005E-2</v>
      </c>
      <c r="I489">
        <v>6.9569019999999995E-2</v>
      </c>
      <c r="J489">
        <v>6.1478823000000002E-2</v>
      </c>
      <c r="K489">
        <v>5.8374441999999999E-2</v>
      </c>
      <c r="L489">
        <v>6.5429849999999998E-2</v>
      </c>
      <c r="M489">
        <v>6.4112840000000004E-2</v>
      </c>
      <c r="N489">
        <v>6.7781659999999994E-2</v>
      </c>
      <c r="O489">
        <v>7.5683710000000001E-2</v>
      </c>
      <c r="P489">
        <v>6.7969799999999997E-2</v>
      </c>
      <c r="Q489">
        <v>5.9879594000000001E-2</v>
      </c>
      <c r="R489">
        <v>5.9785523E-2</v>
      </c>
      <c r="S489">
        <v>5.8468513E-2</v>
      </c>
      <c r="T489">
        <v>6.2701759999999995E-2</v>
      </c>
      <c r="U489">
        <v>6.2889903999999996E-2</v>
      </c>
      <c r="V489">
        <v>6.4018770000000003E-2</v>
      </c>
      <c r="W489">
        <v>6.3454330000000003E-2</v>
      </c>
      <c r="X489">
        <v>6.4300984000000005E-2</v>
      </c>
      <c r="Y489">
        <v>6.4771350000000005E-2</v>
      </c>
      <c r="Z489">
        <v>6.1196607E-2</v>
      </c>
      <c r="AA489">
        <v>5.7621866000000001E-2</v>
      </c>
      <c r="AB489">
        <v>5.9503309999999997E-2</v>
      </c>
      <c r="AC489">
        <v>5.9973665000000002E-2</v>
      </c>
      <c r="AD489">
        <v>5.8656659999999999E-2</v>
      </c>
      <c r="AE489">
        <v>5.639893E-2</v>
      </c>
      <c r="AF489">
        <v>7.2014900000000007E-2</v>
      </c>
      <c r="AG489">
        <v>7.6812580000000005E-2</v>
      </c>
      <c r="AH489">
        <v>7.0321604999999995E-2</v>
      </c>
      <c r="AI489">
        <v>6.9851239999999995E-2</v>
      </c>
      <c r="AJ489">
        <v>7.0791969999999996E-2</v>
      </c>
      <c r="AK489">
        <v>5.7339649999999999E-2</v>
      </c>
      <c r="AL489">
        <v>5.6116708000000001E-2</v>
      </c>
      <c r="AM489">
        <v>5.9315163999999997E-2</v>
      </c>
      <c r="AN489">
        <v>5.8938872000000003E-2</v>
      </c>
      <c r="AO489">
        <v>5.8656659999999999E-2</v>
      </c>
      <c r="AP489">
        <v>5.6587070000000003E-2</v>
      </c>
      <c r="AQ489">
        <v>5.8750726000000003E-2</v>
      </c>
      <c r="AR489">
        <v>5.6210782000000001E-2</v>
      </c>
      <c r="AS489">
        <v>5.7057429999999999E-2</v>
      </c>
      <c r="AT489">
        <v>5.4705627E-2</v>
      </c>
      <c r="AU489">
        <v>5.9127018000000003E-2</v>
      </c>
      <c r="AV489">
        <v>6.0726243999999999E-2</v>
      </c>
      <c r="AW489">
        <v>5.6022637E-2</v>
      </c>
      <c r="AX489">
        <v>5.3858977000000002E-2</v>
      </c>
      <c r="AY489">
        <v>5.2447896000000001E-2</v>
      </c>
      <c r="AZ489">
        <v>5.5175990000000001E-2</v>
      </c>
      <c r="BA489">
        <v>5.4329339999999997E-2</v>
      </c>
      <c r="BB489">
        <v>5.2730109999999997E-2</v>
      </c>
      <c r="BC489">
        <v>5.5175990000000001E-2</v>
      </c>
      <c r="BD489">
        <v>5.122496E-2</v>
      </c>
    </row>
    <row r="490" spans="1:56" x14ac:dyDescent="0.3">
      <c r="A490">
        <v>563.34</v>
      </c>
      <c r="B490">
        <v>6.1228211999999997E-2</v>
      </c>
      <c r="C490">
        <v>6.2438590000000002E-2</v>
      </c>
      <c r="D490">
        <v>5.5548739999999999E-2</v>
      </c>
      <c r="E490">
        <v>5.2755552999999997E-2</v>
      </c>
      <c r="F490">
        <v>5.0055474000000003E-2</v>
      </c>
      <c r="G490">
        <v>7.0818140000000002E-2</v>
      </c>
      <c r="H490">
        <v>6.6255949999999994E-2</v>
      </c>
      <c r="I490">
        <v>6.9235340000000006E-2</v>
      </c>
      <c r="J490">
        <v>6.2066167999999998E-2</v>
      </c>
      <c r="K490">
        <v>5.8341919999999999E-2</v>
      </c>
      <c r="L490">
        <v>6.5231780000000003E-2</v>
      </c>
      <c r="M490">
        <v>6.355587E-2</v>
      </c>
      <c r="N490">
        <v>6.7280110000000004E-2</v>
      </c>
      <c r="O490">
        <v>7.5287245000000003E-2</v>
      </c>
      <c r="P490">
        <v>6.7652530000000002E-2</v>
      </c>
      <c r="Q490">
        <v>5.9645410000000003E-2</v>
      </c>
      <c r="R490">
        <v>5.9552304E-2</v>
      </c>
      <c r="S490">
        <v>5.8993664000000001E-2</v>
      </c>
      <c r="T490">
        <v>6.2252375999999998E-2</v>
      </c>
      <c r="U490">
        <v>6.2531694999999998E-2</v>
      </c>
      <c r="V490">
        <v>6.4021389999999997E-2</v>
      </c>
      <c r="W490">
        <v>6.4021389999999997E-2</v>
      </c>
      <c r="X490">
        <v>6.4207606E-2</v>
      </c>
      <c r="Y490">
        <v>6.3276550000000001E-2</v>
      </c>
      <c r="Z490">
        <v>6.1135106000000002E-2</v>
      </c>
      <c r="AA490">
        <v>5.7224650000000002E-2</v>
      </c>
      <c r="AB490">
        <v>5.9179875999999999E-2</v>
      </c>
      <c r="AC490">
        <v>5.9645410000000003E-2</v>
      </c>
      <c r="AD490">
        <v>5.8621239999999998E-2</v>
      </c>
      <c r="AE490">
        <v>5.6386694000000001E-2</v>
      </c>
      <c r="AF490">
        <v>7.1563000000000002E-2</v>
      </c>
      <c r="AG490">
        <v>7.6870049999999995E-2</v>
      </c>
      <c r="AH490">
        <v>6.9700869999999998E-2</v>
      </c>
      <c r="AI490">
        <v>6.9607764000000003E-2</v>
      </c>
      <c r="AJ490">
        <v>7.0166400000000004E-2</v>
      </c>
      <c r="AK490">
        <v>5.6572903000000001E-2</v>
      </c>
      <c r="AL490">
        <v>5.6386694000000001E-2</v>
      </c>
      <c r="AM490">
        <v>5.9086769999999997E-2</v>
      </c>
      <c r="AN490">
        <v>5.8714349999999998E-2</v>
      </c>
      <c r="AO490">
        <v>5.8807455000000002E-2</v>
      </c>
      <c r="AP490">
        <v>5.6852220000000002E-2</v>
      </c>
      <c r="AQ490">
        <v>5.8341919999999999E-2</v>
      </c>
      <c r="AR490">
        <v>5.5734947E-2</v>
      </c>
      <c r="AS490">
        <v>5.7503964999999997E-2</v>
      </c>
      <c r="AT490">
        <v>5.4617677000000003E-2</v>
      </c>
      <c r="AU490">
        <v>5.8900556999999999E-2</v>
      </c>
      <c r="AV490">
        <v>6.0855787000000001E-2</v>
      </c>
      <c r="AW490">
        <v>5.6293587999999999E-2</v>
      </c>
      <c r="AX490">
        <v>5.3407296999999999E-2</v>
      </c>
      <c r="AY490">
        <v>5.2196916000000003E-2</v>
      </c>
      <c r="AZ490">
        <v>5.5362526000000002E-2</v>
      </c>
      <c r="BA490">
        <v>5.4059035999999998E-2</v>
      </c>
      <c r="BB490">
        <v>5.2476229999999999E-2</v>
      </c>
      <c r="BC490">
        <v>5.489699E-2</v>
      </c>
      <c r="BD490">
        <v>5.0986535999999999E-2</v>
      </c>
    </row>
    <row r="491" spans="1:56" x14ac:dyDescent="0.3">
      <c r="A491">
        <v>563.80999999999995</v>
      </c>
      <c r="B491">
        <v>6.037182E-2</v>
      </c>
      <c r="C491">
        <v>6.1850090000000003E-2</v>
      </c>
      <c r="D491">
        <v>5.5937026000000001E-2</v>
      </c>
      <c r="E491">
        <v>5.28881E-2</v>
      </c>
      <c r="F491">
        <v>4.9839179999999997E-2</v>
      </c>
      <c r="G491">
        <v>7.0719673999999996E-2</v>
      </c>
      <c r="H491">
        <v>6.6192490000000007E-2</v>
      </c>
      <c r="I491">
        <v>6.9333800000000001E-2</v>
      </c>
      <c r="J491">
        <v>6.1757695000000001E-2</v>
      </c>
      <c r="K491">
        <v>5.7415288000000002E-2</v>
      </c>
      <c r="L491">
        <v>6.4714220000000003E-2</v>
      </c>
      <c r="M491">
        <v>6.3697920000000005E-2</v>
      </c>
      <c r="N491">
        <v>6.7578360000000004E-2</v>
      </c>
      <c r="O491">
        <v>7.4877299999999994E-2</v>
      </c>
      <c r="P491">
        <v>6.7485970000000006E-2</v>
      </c>
      <c r="Q491">
        <v>5.8893554000000001E-2</v>
      </c>
      <c r="R491">
        <v>5.972508E-2</v>
      </c>
      <c r="S491">
        <v>5.870877E-2</v>
      </c>
      <c r="T491">
        <v>6.2496825999999998E-2</v>
      </c>
      <c r="U491">
        <v>6.2589220000000001E-2</v>
      </c>
      <c r="V491">
        <v>6.3790310000000003E-2</v>
      </c>
      <c r="W491">
        <v>6.3420740000000003E-2</v>
      </c>
      <c r="X491">
        <v>6.4344659999999998E-2</v>
      </c>
      <c r="Y491">
        <v>6.3420740000000003E-2</v>
      </c>
      <c r="Z491">
        <v>6.1110949999999997E-2</v>
      </c>
      <c r="AA491">
        <v>5.7415288000000002E-2</v>
      </c>
      <c r="AB491">
        <v>5.8985944999999998E-2</v>
      </c>
      <c r="AC491">
        <v>5.9632684999999998E-2</v>
      </c>
      <c r="AD491">
        <v>5.8523986E-2</v>
      </c>
      <c r="AE491">
        <v>5.6029416999999998E-2</v>
      </c>
      <c r="AF491">
        <v>7.1458809999999998E-2</v>
      </c>
      <c r="AG491">
        <v>7.681752E-2</v>
      </c>
      <c r="AH491">
        <v>6.9888149999999996E-2</v>
      </c>
      <c r="AI491">
        <v>6.9426193999999997E-2</v>
      </c>
      <c r="AJ491">
        <v>6.9610976000000005E-2</v>
      </c>
      <c r="AK491">
        <v>5.5659849999999997E-2</v>
      </c>
      <c r="AL491">
        <v>5.6306593000000002E-2</v>
      </c>
      <c r="AM491">
        <v>5.8431596000000002E-2</v>
      </c>
      <c r="AN491">
        <v>5.8246814000000001E-2</v>
      </c>
      <c r="AO491">
        <v>5.8616380000000003E-2</v>
      </c>
      <c r="AP491">
        <v>5.6398980000000001E-2</v>
      </c>
      <c r="AQ491">
        <v>5.7969636999999997E-2</v>
      </c>
      <c r="AR491">
        <v>5.6029416999999998E-2</v>
      </c>
      <c r="AS491">
        <v>5.7045723999999999E-2</v>
      </c>
      <c r="AT491">
        <v>5.3996799999999998E-2</v>
      </c>
      <c r="AU491">
        <v>5.8431596000000002E-2</v>
      </c>
      <c r="AV491">
        <v>6.0279430000000002E-2</v>
      </c>
      <c r="AW491">
        <v>5.6214199999999999E-2</v>
      </c>
      <c r="AX491">
        <v>5.3072885E-2</v>
      </c>
      <c r="AY491">
        <v>5.1779400000000003E-2</v>
      </c>
      <c r="AZ491">
        <v>5.4273978E-2</v>
      </c>
      <c r="BA491">
        <v>5.3719629999999997E-2</v>
      </c>
      <c r="BB491">
        <v>5.2426144000000001E-2</v>
      </c>
      <c r="BC491">
        <v>5.4366365E-2</v>
      </c>
      <c r="BD491">
        <v>5.1132660000000003E-2</v>
      </c>
    </row>
    <row r="492" spans="1:56" x14ac:dyDescent="0.3">
      <c r="A492">
        <v>564.29</v>
      </c>
      <c r="B492">
        <v>6.0954962000000001E-2</v>
      </c>
      <c r="C492">
        <v>6.0954962000000001E-2</v>
      </c>
      <c r="D492">
        <v>5.5670545000000002E-2</v>
      </c>
      <c r="E492">
        <v>5.2367784000000001E-2</v>
      </c>
      <c r="F492">
        <v>4.9819942999999998E-2</v>
      </c>
      <c r="G492">
        <v>7.1051970000000006E-2</v>
      </c>
      <c r="H492">
        <v>6.6239370000000006E-2</v>
      </c>
      <c r="I492">
        <v>6.9636500000000004E-2</v>
      </c>
      <c r="J492">
        <v>6.142678E-2</v>
      </c>
      <c r="K492">
        <v>5.7180380000000003E-2</v>
      </c>
      <c r="L492">
        <v>6.4352090000000001E-2</v>
      </c>
      <c r="M492">
        <v>6.2747890000000001E-2</v>
      </c>
      <c r="N492">
        <v>6.7371756000000005E-2</v>
      </c>
      <c r="O492">
        <v>7.4826550000000006E-2</v>
      </c>
      <c r="P492">
        <v>6.7277390000000006E-2</v>
      </c>
      <c r="Q492">
        <v>5.869021E-2</v>
      </c>
      <c r="R492">
        <v>5.9350763000000001E-2</v>
      </c>
      <c r="S492">
        <v>5.8218385999999997E-2</v>
      </c>
      <c r="T492">
        <v>6.2370429999999998E-2</v>
      </c>
      <c r="U492">
        <v>6.1615509999999998E-2</v>
      </c>
      <c r="V492">
        <v>6.3691529999999996E-2</v>
      </c>
      <c r="W492">
        <v>6.3502810000000007E-2</v>
      </c>
      <c r="X492">
        <v>6.3785895999999995E-2</v>
      </c>
      <c r="Y492">
        <v>6.3785895999999995E-2</v>
      </c>
      <c r="Z492">
        <v>6.0766229999999997E-2</v>
      </c>
      <c r="AA492">
        <v>5.7086012999999998E-2</v>
      </c>
      <c r="AB492">
        <v>5.8784573999999999E-2</v>
      </c>
      <c r="AC492">
        <v>5.9822584999999998E-2</v>
      </c>
      <c r="AD492">
        <v>5.8407117000000001E-2</v>
      </c>
      <c r="AE492">
        <v>5.5104356E-2</v>
      </c>
      <c r="AF492">
        <v>7.1146340000000002E-2</v>
      </c>
      <c r="AG492">
        <v>7.6619480000000004E-2</v>
      </c>
      <c r="AH492">
        <v>6.9259039999999994E-2</v>
      </c>
      <c r="AI492">
        <v>6.9259039999999994E-2</v>
      </c>
      <c r="AJ492">
        <v>6.9447770000000006E-2</v>
      </c>
      <c r="AK492">
        <v>5.5670545000000002E-2</v>
      </c>
      <c r="AL492">
        <v>5.5576180000000003E-2</v>
      </c>
      <c r="AM492">
        <v>5.8407117000000001E-2</v>
      </c>
      <c r="AN492">
        <v>5.8029659999999997E-2</v>
      </c>
      <c r="AO492">
        <v>5.7369106000000003E-2</v>
      </c>
      <c r="AP492">
        <v>5.6048002E-2</v>
      </c>
      <c r="AQ492">
        <v>5.7746566999999999E-2</v>
      </c>
      <c r="AR492">
        <v>5.5481813999999997E-2</v>
      </c>
      <c r="AS492">
        <v>5.7274744000000002E-2</v>
      </c>
      <c r="AT492">
        <v>5.3783253000000003E-2</v>
      </c>
      <c r="AU492">
        <v>5.8124019999999998E-2</v>
      </c>
      <c r="AV492">
        <v>5.9728219999999999E-2</v>
      </c>
      <c r="AW492">
        <v>5.5670545000000002E-2</v>
      </c>
      <c r="AX492">
        <v>5.2933972000000003E-2</v>
      </c>
      <c r="AY492">
        <v>5.1707233999999998E-2</v>
      </c>
      <c r="AZ492">
        <v>5.3688887999999997E-2</v>
      </c>
      <c r="BA492">
        <v>5.3594521999999999E-2</v>
      </c>
      <c r="BB492">
        <v>5.1895959999999998E-2</v>
      </c>
      <c r="BC492">
        <v>5.3971983000000001E-2</v>
      </c>
      <c r="BD492">
        <v>5.0763589999999997E-2</v>
      </c>
    </row>
    <row r="493" spans="1:56" x14ac:dyDescent="0.3">
      <c r="A493">
        <v>564.76</v>
      </c>
      <c r="B493">
        <v>6.0462117000000003E-2</v>
      </c>
      <c r="C493">
        <v>6.1477919999999998E-2</v>
      </c>
      <c r="D493">
        <v>5.5567810000000002E-2</v>
      </c>
      <c r="E493">
        <v>5.2428062999999997E-2</v>
      </c>
      <c r="F493">
        <v>4.9565352E-2</v>
      </c>
      <c r="G493">
        <v>7.1728260000000002E-2</v>
      </c>
      <c r="H493">
        <v>6.6464570000000001E-2</v>
      </c>
      <c r="I493">
        <v>6.8957900000000003E-2</v>
      </c>
      <c r="J493">
        <v>6.1293225999999999E-2</v>
      </c>
      <c r="K493">
        <v>5.7876444999999999E-2</v>
      </c>
      <c r="L493">
        <v>6.4710009999999998E-2</v>
      </c>
      <c r="M493">
        <v>6.2955449999999996E-2</v>
      </c>
      <c r="N493">
        <v>6.7018640000000004E-2</v>
      </c>
      <c r="O493">
        <v>7.569911E-2</v>
      </c>
      <c r="P493">
        <v>6.7203335000000003E-2</v>
      </c>
      <c r="Q493">
        <v>5.8615208000000002E-2</v>
      </c>
      <c r="R493">
        <v>5.8799900000000002E-2</v>
      </c>
      <c r="S493">
        <v>5.7322369999999997E-2</v>
      </c>
      <c r="T493">
        <v>6.2124338000000001E-2</v>
      </c>
      <c r="U493">
        <v>6.1939639999999997E-2</v>
      </c>
      <c r="V493">
        <v>6.3694210000000001E-2</v>
      </c>
      <c r="W493">
        <v>6.3232479999999994E-2</v>
      </c>
      <c r="X493">
        <v>6.3878900000000002E-2</v>
      </c>
      <c r="Y493">
        <v>6.350952E-2</v>
      </c>
      <c r="Z493">
        <v>6.0277425000000003E-2</v>
      </c>
      <c r="AA493">
        <v>5.6768302E-2</v>
      </c>
      <c r="AB493">
        <v>5.8799900000000002E-2</v>
      </c>
      <c r="AC493">
        <v>5.9815697000000001E-2</v>
      </c>
      <c r="AD493">
        <v>5.7691752999999998E-2</v>
      </c>
      <c r="AE493">
        <v>5.5752500000000003E-2</v>
      </c>
      <c r="AF493">
        <v>7.1451223999999994E-2</v>
      </c>
      <c r="AG493">
        <v>7.6530226000000007E-2</v>
      </c>
      <c r="AH493">
        <v>6.9789009999999999E-2</v>
      </c>
      <c r="AI493">
        <v>6.9234939999999995E-2</v>
      </c>
      <c r="AJ493">
        <v>6.9789009999999999E-2</v>
      </c>
      <c r="AK493">
        <v>5.5752500000000003E-2</v>
      </c>
      <c r="AL493">
        <v>5.5844842999999998E-2</v>
      </c>
      <c r="AM493">
        <v>5.8338173E-2</v>
      </c>
      <c r="AN493">
        <v>5.7876444999999999E-2</v>
      </c>
      <c r="AO493">
        <v>5.8061137999999998E-2</v>
      </c>
      <c r="AP493">
        <v>5.5844842999999998E-2</v>
      </c>
      <c r="AQ493">
        <v>5.8061137999999998E-2</v>
      </c>
      <c r="AR493">
        <v>5.5106084999999999E-2</v>
      </c>
      <c r="AS493">
        <v>5.6491263E-2</v>
      </c>
      <c r="AT493">
        <v>5.3997938000000002E-2</v>
      </c>
      <c r="AU493">
        <v>5.8522865E-2</v>
      </c>
      <c r="AV493">
        <v>5.9631009999999998E-2</v>
      </c>
      <c r="AW493">
        <v>5.5567810000000002E-2</v>
      </c>
      <c r="AX493">
        <v>5.2889789999999999E-2</v>
      </c>
      <c r="AY493">
        <v>5.1689303999999998E-2</v>
      </c>
      <c r="AZ493">
        <v>5.4459664999999997E-2</v>
      </c>
      <c r="BA493">
        <v>5.3166829999999998E-2</v>
      </c>
      <c r="BB493">
        <v>5.1781647E-2</v>
      </c>
      <c r="BC493">
        <v>5.3997938000000002E-2</v>
      </c>
      <c r="BD493">
        <v>5.0765846000000003E-2</v>
      </c>
    </row>
    <row r="494" spans="1:56" x14ac:dyDescent="0.3">
      <c r="A494">
        <v>565.23</v>
      </c>
      <c r="B494">
        <v>6.0129380000000003E-2</v>
      </c>
      <c r="C494">
        <v>6.087484E-2</v>
      </c>
      <c r="D494">
        <v>5.54703E-2</v>
      </c>
      <c r="E494">
        <v>5.1649849999999997E-2</v>
      </c>
      <c r="F494">
        <v>4.9040760000000003E-2</v>
      </c>
      <c r="G494">
        <v>7.0752099999999998E-2</v>
      </c>
      <c r="H494">
        <v>6.5720280000000006E-2</v>
      </c>
      <c r="I494">
        <v>6.9168010000000002E-2</v>
      </c>
      <c r="J494">
        <v>6.1247564999999997E-2</v>
      </c>
      <c r="K494">
        <v>5.6681660000000002E-2</v>
      </c>
      <c r="L494">
        <v>6.4229380000000003E-2</v>
      </c>
      <c r="M494">
        <v>6.2552109999999994E-2</v>
      </c>
      <c r="N494">
        <v>6.7118010000000006E-2</v>
      </c>
      <c r="O494">
        <v>7.4945269999999994E-2</v>
      </c>
      <c r="P494">
        <v>6.5999829999999995E-2</v>
      </c>
      <c r="Q494">
        <v>5.8452110000000002E-2</v>
      </c>
      <c r="R494">
        <v>5.8452110000000002E-2</v>
      </c>
      <c r="S494">
        <v>5.7427112000000002E-2</v>
      </c>
      <c r="T494">
        <v>6.1247564999999997E-2</v>
      </c>
      <c r="U494">
        <v>6.1620288000000002E-2</v>
      </c>
      <c r="V494">
        <v>6.3204380000000004E-2</v>
      </c>
      <c r="W494">
        <v>6.2645290000000006E-2</v>
      </c>
      <c r="X494">
        <v>6.3670284999999993E-2</v>
      </c>
      <c r="Y494">
        <v>6.2738470000000005E-2</v>
      </c>
      <c r="Z494">
        <v>6.0036199999999998E-2</v>
      </c>
      <c r="AA494">
        <v>5.6122569999999997E-2</v>
      </c>
      <c r="AB494">
        <v>5.8265749999999998E-2</v>
      </c>
      <c r="AC494">
        <v>5.9104383000000003E-2</v>
      </c>
      <c r="AD494">
        <v>5.7427112000000002E-2</v>
      </c>
      <c r="AE494">
        <v>5.4631659999999999E-2</v>
      </c>
      <c r="AF494">
        <v>7.0845275999999999E-2</v>
      </c>
      <c r="AG494">
        <v>7.6249815999999998E-2</v>
      </c>
      <c r="AH494">
        <v>6.9354369999999999E-2</v>
      </c>
      <c r="AI494">
        <v>6.8143010000000004E-2</v>
      </c>
      <c r="AJ494">
        <v>6.926119E-2</v>
      </c>
      <c r="AK494">
        <v>5.5283934E-2</v>
      </c>
      <c r="AL494">
        <v>5.4724846000000001E-2</v>
      </c>
      <c r="AM494">
        <v>5.8265749999999998E-2</v>
      </c>
      <c r="AN494">
        <v>5.7054385999999999E-2</v>
      </c>
      <c r="AO494">
        <v>5.7613477000000003E-2</v>
      </c>
      <c r="AP494">
        <v>5.5377114999999998E-2</v>
      </c>
      <c r="AQ494">
        <v>5.724075E-2</v>
      </c>
      <c r="AR494">
        <v>5.4818026999999998E-2</v>
      </c>
      <c r="AS494">
        <v>5.5936206000000002E-2</v>
      </c>
      <c r="AT494">
        <v>5.3420299999999997E-2</v>
      </c>
      <c r="AU494">
        <v>5.7799841999999997E-2</v>
      </c>
      <c r="AV494">
        <v>5.9104383000000003E-2</v>
      </c>
      <c r="AW494">
        <v>5.5097572999999997E-2</v>
      </c>
      <c r="AX494">
        <v>5.1743030000000002E-2</v>
      </c>
      <c r="AY494">
        <v>5.1183939999999997E-2</v>
      </c>
      <c r="AZ494">
        <v>5.3606662999999999E-2</v>
      </c>
      <c r="BA494">
        <v>5.276803E-2</v>
      </c>
      <c r="BB494">
        <v>5.0997578000000002E-2</v>
      </c>
      <c r="BC494">
        <v>5.4165754000000003E-2</v>
      </c>
      <c r="BD494">
        <v>5.0252119999999997E-2</v>
      </c>
    </row>
    <row r="495" spans="1:56" x14ac:dyDescent="0.3">
      <c r="A495">
        <v>565.70000000000005</v>
      </c>
      <c r="B495">
        <v>5.9888113E-2</v>
      </c>
      <c r="C495">
        <v>6.0907915E-2</v>
      </c>
      <c r="D495">
        <v>5.4974530000000001E-2</v>
      </c>
      <c r="E495">
        <v>5.1822420000000001E-2</v>
      </c>
      <c r="F495">
        <v>4.885573E-2</v>
      </c>
      <c r="G495">
        <v>7.0735080000000006E-2</v>
      </c>
      <c r="H495">
        <v>6.5172530000000006E-2</v>
      </c>
      <c r="I495">
        <v>6.8973610000000005E-2</v>
      </c>
      <c r="J495">
        <v>6.0907915E-2</v>
      </c>
      <c r="K495">
        <v>5.6736004E-2</v>
      </c>
      <c r="L495">
        <v>6.3689190000000007E-2</v>
      </c>
      <c r="M495">
        <v>6.248397E-2</v>
      </c>
      <c r="N495">
        <v>6.6563174000000003E-2</v>
      </c>
      <c r="O495">
        <v>7.462887E-2</v>
      </c>
      <c r="P495">
        <v>6.6655880000000001E-2</v>
      </c>
      <c r="Q495">
        <v>5.8033932000000003E-2</v>
      </c>
      <c r="R495">
        <v>5.812664E-2</v>
      </c>
      <c r="S495">
        <v>5.6736004E-2</v>
      </c>
      <c r="T495">
        <v>6.1556880000000001E-2</v>
      </c>
      <c r="U495">
        <v>6.1371460000000003E-2</v>
      </c>
      <c r="V495">
        <v>6.3225649999999994E-2</v>
      </c>
      <c r="W495">
        <v>6.248397E-2</v>
      </c>
      <c r="X495">
        <v>6.3225649999999994E-2</v>
      </c>
      <c r="Y495">
        <v>6.2854809999999997E-2</v>
      </c>
      <c r="Z495">
        <v>6.0073531999999999E-2</v>
      </c>
      <c r="AA495">
        <v>5.6550585E-2</v>
      </c>
      <c r="AB495">
        <v>5.812664E-2</v>
      </c>
      <c r="AC495">
        <v>5.9053733999999997E-2</v>
      </c>
      <c r="AD495">
        <v>5.7292259999999998E-2</v>
      </c>
      <c r="AE495">
        <v>5.4974530000000001E-2</v>
      </c>
      <c r="AF495">
        <v>7.0827790000000002E-2</v>
      </c>
      <c r="AG495">
        <v>7.6019500000000004E-2</v>
      </c>
      <c r="AH495">
        <v>6.8602769999999993E-2</v>
      </c>
      <c r="AI495">
        <v>6.8417354999999999E-2</v>
      </c>
      <c r="AJ495">
        <v>6.9066316000000003E-2</v>
      </c>
      <c r="AK495">
        <v>5.4974530000000001E-2</v>
      </c>
      <c r="AL495">
        <v>5.4974530000000001E-2</v>
      </c>
      <c r="AM495">
        <v>5.7384968000000001E-2</v>
      </c>
      <c r="AN495">
        <v>5.6921421999999999E-2</v>
      </c>
      <c r="AO495">
        <v>5.7292259999999998E-2</v>
      </c>
      <c r="AP495">
        <v>5.5159949999999999E-2</v>
      </c>
      <c r="AQ495">
        <v>5.6921421999999999E-2</v>
      </c>
      <c r="AR495">
        <v>5.4696402999999998E-2</v>
      </c>
      <c r="AS495">
        <v>5.5808913000000002E-2</v>
      </c>
      <c r="AT495">
        <v>5.3305763999999999E-2</v>
      </c>
      <c r="AU495">
        <v>5.7848512999999997E-2</v>
      </c>
      <c r="AV495">
        <v>5.8868314999999997E-2</v>
      </c>
      <c r="AW495">
        <v>5.5067236999999998E-2</v>
      </c>
      <c r="AX495">
        <v>5.200784E-2</v>
      </c>
      <c r="AY495">
        <v>5.0617203E-2</v>
      </c>
      <c r="AZ495">
        <v>5.3491182999999998E-2</v>
      </c>
      <c r="BA495">
        <v>5.2471384000000003E-2</v>
      </c>
      <c r="BB495">
        <v>5.0895330000000003E-2</v>
      </c>
      <c r="BC495">
        <v>5.3676599999999998E-2</v>
      </c>
      <c r="BD495">
        <v>4.9875528000000002E-2</v>
      </c>
    </row>
    <row r="496" spans="1:56" x14ac:dyDescent="0.3">
      <c r="A496">
        <v>566.17999999999995</v>
      </c>
      <c r="B496">
        <v>6.0093180000000003E-2</v>
      </c>
      <c r="C496">
        <v>6.0651763999999997E-2</v>
      </c>
      <c r="D496">
        <v>5.4507338000000002E-2</v>
      </c>
      <c r="E496">
        <v>5.190061E-2</v>
      </c>
      <c r="F496">
        <v>4.8456010000000001E-2</v>
      </c>
      <c r="G496">
        <v>7.0240789999999997E-2</v>
      </c>
      <c r="H496">
        <v>6.5492819999999993E-2</v>
      </c>
      <c r="I496">
        <v>6.8751229999999997E-2</v>
      </c>
      <c r="J496">
        <v>6.0558665999999997E-2</v>
      </c>
      <c r="K496">
        <v>5.7114060000000001E-2</v>
      </c>
      <c r="L496">
        <v>6.3630880000000001E-2</v>
      </c>
      <c r="M496">
        <v>6.251371E-2</v>
      </c>
      <c r="N496">
        <v>6.6703090000000007E-2</v>
      </c>
      <c r="O496">
        <v>7.4523270000000003E-2</v>
      </c>
      <c r="P496">
        <v>6.5865220000000002E-2</v>
      </c>
      <c r="Q496">
        <v>5.720716E-2</v>
      </c>
      <c r="R496">
        <v>5.7858843E-2</v>
      </c>
      <c r="S496">
        <v>5.6648575E-2</v>
      </c>
      <c r="T496">
        <v>6.0931052999999999E-2</v>
      </c>
      <c r="U496">
        <v>6.0931052999999999E-2</v>
      </c>
      <c r="V496">
        <v>6.2793000000000002E-2</v>
      </c>
      <c r="W496">
        <v>6.2793000000000002E-2</v>
      </c>
      <c r="X496">
        <v>6.3723974000000003E-2</v>
      </c>
      <c r="Y496">
        <v>6.2327510000000003E-2</v>
      </c>
      <c r="Z496">
        <v>6.0186273999999998E-2</v>
      </c>
      <c r="AA496">
        <v>5.6183089999999998E-2</v>
      </c>
      <c r="AB496">
        <v>5.7765740000000003E-2</v>
      </c>
      <c r="AC496">
        <v>5.8231230000000002E-2</v>
      </c>
      <c r="AD496">
        <v>5.6927867E-2</v>
      </c>
      <c r="AE496">
        <v>5.4414240000000003E-2</v>
      </c>
      <c r="AF496">
        <v>7.0613176E-2</v>
      </c>
      <c r="AG496">
        <v>7.5640440000000003E-2</v>
      </c>
      <c r="AH496">
        <v>6.9309815999999996E-2</v>
      </c>
      <c r="AI496">
        <v>6.8844329999999995E-2</v>
      </c>
      <c r="AJ496">
        <v>6.8937429999999994E-2</v>
      </c>
      <c r="AK496">
        <v>5.4600432999999997E-2</v>
      </c>
      <c r="AL496">
        <v>5.4600432999999997E-2</v>
      </c>
      <c r="AM496">
        <v>5.7393353000000001E-2</v>
      </c>
      <c r="AN496">
        <v>5.6927867E-2</v>
      </c>
      <c r="AO496">
        <v>5.683477E-2</v>
      </c>
      <c r="AP496">
        <v>5.4972819999999999E-2</v>
      </c>
      <c r="AQ496">
        <v>5.720716E-2</v>
      </c>
      <c r="AR496">
        <v>5.4414240000000003E-2</v>
      </c>
      <c r="AS496">
        <v>5.5903795999999999E-2</v>
      </c>
      <c r="AT496">
        <v>5.3203974000000001E-2</v>
      </c>
      <c r="AU496">
        <v>5.7579547000000002E-2</v>
      </c>
      <c r="AV496">
        <v>5.8510523000000002E-2</v>
      </c>
      <c r="AW496">
        <v>5.4879724999999997E-2</v>
      </c>
      <c r="AX496">
        <v>5.2086804E-2</v>
      </c>
      <c r="AY496">
        <v>5.0504149999999998E-2</v>
      </c>
      <c r="AZ496">
        <v>5.3390168000000002E-2</v>
      </c>
      <c r="BA496">
        <v>5.2366097E-2</v>
      </c>
      <c r="BB496">
        <v>5.0411049999999999E-2</v>
      </c>
      <c r="BC496">
        <v>5.3203974000000001E-2</v>
      </c>
      <c r="BD496">
        <v>4.9200790000000001E-2</v>
      </c>
    </row>
    <row r="497" spans="1:56" x14ac:dyDescent="0.3">
      <c r="A497">
        <v>566.65</v>
      </c>
      <c r="B497">
        <v>5.9513907999999997E-2</v>
      </c>
      <c r="C497">
        <v>6.0439716999999997E-2</v>
      </c>
      <c r="D497">
        <v>5.4699699999999997E-2</v>
      </c>
      <c r="E497">
        <v>5.0996466999999997E-2</v>
      </c>
      <c r="F497">
        <v>4.8496787E-2</v>
      </c>
      <c r="G497">
        <v>7.0345859999999996E-2</v>
      </c>
      <c r="H497">
        <v>6.48836E-2</v>
      </c>
      <c r="I497">
        <v>6.8031339999999996E-2</v>
      </c>
      <c r="J497">
        <v>5.9976811999999997E-2</v>
      </c>
      <c r="K497">
        <v>5.6181000000000002E-2</v>
      </c>
      <c r="L497">
        <v>6.3031980000000001E-2</v>
      </c>
      <c r="M497">
        <v>6.1735850000000002E-2</v>
      </c>
      <c r="N497">
        <v>6.5716825000000006E-2</v>
      </c>
      <c r="O497">
        <v>7.3956519999999998E-2</v>
      </c>
      <c r="P497">
        <v>6.5716825000000006E-2</v>
      </c>
      <c r="Q497">
        <v>5.6736479999999999E-2</v>
      </c>
      <c r="R497">
        <v>5.6736479999999999E-2</v>
      </c>
      <c r="S497">
        <v>5.6181000000000002E-2</v>
      </c>
      <c r="T497">
        <v>6.0532294E-2</v>
      </c>
      <c r="U497">
        <v>6.0624875000000002E-2</v>
      </c>
      <c r="V497">
        <v>6.2754236000000005E-2</v>
      </c>
      <c r="W497">
        <v>6.1921009999999999E-2</v>
      </c>
      <c r="X497">
        <v>6.330972E-2</v>
      </c>
      <c r="Y497">
        <v>6.2291329999999999E-2</v>
      </c>
      <c r="Z497">
        <v>5.9699066000000002E-2</v>
      </c>
      <c r="AA497">
        <v>5.5625510000000003E-2</v>
      </c>
      <c r="AB497">
        <v>5.7662289999999998E-2</v>
      </c>
      <c r="AC497">
        <v>5.8217774999999999E-2</v>
      </c>
      <c r="AD497">
        <v>5.6643903000000002E-2</v>
      </c>
      <c r="AE497">
        <v>5.3403569999999997E-2</v>
      </c>
      <c r="AF497">
        <v>7.0716194999999996E-2</v>
      </c>
      <c r="AG497">
        <v>7.5067490000000001E-2</v>
      </c>
      <c r="AH497">
        <v>6.8216499999999999E-2</v>
      </c>
      <c r="AI497">
        <v>6.8123929999999999E-2</v>
      </c>
      <c r="AJ497">
        <v>6.7846190000000001E-2</v>
      </c>
      <c r="AK497">
        <v>5.3773889999999998E-2</v>
      </c>
      <c r="AL497">
        <v>5.4607120000000002E-2</v>
      </c>
      <c r="AM497">
        <v>5.6643903000000002E-2</v>
      </c>
      <c r="AN497">
        <v>5.6736479999999999E-2</v>
      </c>
      <c r="AO497">
        <v>5.6551320000000002E-2</v>
      </c>
      <c r="AP497">
        <v>5.4699699999999997E-2</v>
      </c>
      <c r="AQ497">
        <v>5.6273575999999999E-2</v>
      </c>
      <c r="AR497">
        <v>5.3959056999999998E-2</v>
      </c>
      <c r="AS497">
        <v>5.4977443000000001E-2</v>
      </c>
      <c r="AT497">
        <v>5.2570342999999999E-2</v>
      </c>
      <c r="AU497">
        <v>5.6458738000000001E-2</v>
      </c>
      <c r="AV497">
        <v>5.8125193999999998E-2</v>
      </c>
      <c r="AW497">
        <v>5.3959056999999998E-2</v>
      </c>
      <c r="AX497">
        <v>5.1089052000000003E-2</v>
      </c>
      <c r="AY497">
        <v>4.9700340000000003E-2</v>
      </c>
      <c r="AZ497">
        <v>5.2940666999999997E-2</v>
      </c>
      <c r="BA497">
        <v>5.1829696000000001E-2</v>
      </c>
      <c r="BB497">
        <v>5.0533562999999997E-2</v>
      </c>
      <c r="BC497">
        <v>5.2107439999999998E-2</v>
      </c>
      <c r="BD497">
        <v>4.895969E-2</v>
      </c>
    </row>
    <row r="498" spans="1:56" x14ac:dyDescent="0.3">
      <c r="A498">
        <v>567.12</v>
      </c>
      <c r="B498">
        <v>5.8498080000000001E-2</v>
      </c>
      <c r="C498">
        <v>6.0339555000000003E-2</v>
      </c>
      <c r="D498">
        <v>5.4354764999999999E-2</v>
      </c>
      <c r="E498">
        <v>5.0579739999999998E-2</v>
      </c>
      <c r="F498">
        <v>4.7817532000000003E-2</v>
      </c>
      <c r="G498">
        <v>7.0191450000000002E-2</v>
      </c>
      <c r="H498">
        <v>6.4851165000000002E-2</v>
      </c>
      <c r="I498">
        <v>6.7981675000000005E-2</v>
      </c>
      <c r="J498">
        <v>5.9234670000000003E-2</v>
      </c>
      <c r="K498">
        <v>5.5275504000000003E-2</v>
      </c>
      <c r="L498">
        <v>6.3193840000000001E-2</v>
      </c>
      <c r="M498">
        <v>6.1444440000000003E-2</v>
      </c>
      <c r="N498">
        <v>6.5863974000000006E-2</v>
      </c>
      <c r="O498">
        <v>7.424269E-2</v>
      </c>
      <c r="P498">
        <v>6.5127389999999993E-2</v>
      </c>
      <c r="Q498">
        <v>5.6472458000000003E-2</v>
      </c>
      <c r="R498">
        <v>5.7209049999999997E-2</v>
      </c>
      <c r="S498">
        <v>5.5827944999999997E-2</v>
      </c>
      <c r="T498">
        <v>5.9879187E-2</v>
      </c>
      <c r="U498">
        <v>5.9879187E-2</v>
      </c>
      <c r="V498">
        <v>6.2365174000000002E-2</v>
      </c>
      <c r="W498">
        <v>6.1536516999999999E-2</v>
      </c>
      <c r="X498">
        <v>6.2365174000000002E-2</v>
      </c>
      <c r="Y498">
        <v>6.1812732000000002E-2</v>
      </c>
      <c r="Z498">
        <v>5.9326746E-2</v>
      </c>
      <c r="AA498">
        <v>5.4999276999999999E-2</v>
      </c>
      <c r="AB498">
        <v>5.6932829999999997E-2</v>
      </c>
      <c r="AC498">
        <v>5.8037712999999998E-2</v>
      </c>
      <c r="AD498">
        <v>5.6288310000000001E-2</v>
      </c>
      <c r="AE498">
        <v>5.3526102999999998E-2</v>
      </c>
      <c r="AF498">
        <v>7.0099369999999994E-2</v>
      </c>
      <c r="AG498">
        <v>7.4979274999999998E-2</v>
      </c>
      <c r="AH498">
        <v>6.8257899999999996E-2</v>
      </c>
      <c r="AI498">
        <v>6.7521304000000004E-2</v>
      </c>
      <c r="AJ498">
        <v>6.7797529999999995E-2</v>
      </c>
      <c r="AK498">
        <v>5.3618173999999998E-2</v>
      </c>
      <c r="AL498">
        <v>5.3894396999999997E-2</v>
      </c>
      <c r="AM498">
        <v>5.6288310000000001E-2</v>
      </c>
      <c r="AN498">
        <v>5.6104164999999998E-2</v>
      </c>
      <c r="AO498">
        <v>5.5920016000000003E-2</v>
      </c>
      <c r="AP498">
        <v>5.3894396999999997E-2</v>
      </c>
      <c r="AQ498">
        <v>5.6380386999999997E-2</v>
      </c>
      <c r="AR498">
        <v>5.3526102999999998E-2</v>
      </c>
      <c r="AS498">
        <v>5.5091355000000002E-2</v>
      </c>
      <c r="AT498">
        <v>5.2329140000000003E-2</v>
      </c>
      <c r="AU498">
        <v>5.6380386999999997E-2</v>
      </c>
      <c r="AV498">
        <v>5.7485269999999998E-2</v>
      </c>
      <c r="AW498">
        <v>5.3526102999999998E-2</v>
      </c>
      <c r="AX498">
        <v>5.094804E-2</v>
      </c>
      <c r="AY498">
        <v>4.9198634999999998E-2</v>
      </c>
      <c r="AZ498">
        <v>5.2329140000000003E-2</v>
      </c>
      <c r="BA498">
        <v>5.1224258000000002E-2</v>
      </c>
      <c r="BB498">
        <v>5.0027299999999997E-2</v>
      </c>
      <c r="BC498">
        <v>5.2421216E-2</v>
      </c>
      <c r="BD498">
        <v>4.8738267000000002E-2</v>
      </c>
    </row>
    <row r="499" spans="1:56" x14ac:dyDescent="0.3">
      <c r="A499">
        <v>567.6</v>
      </c>
      <c r="B499">
        <v>5.8577083000000002E-2</v>
      </c>
      <c r="C499">
        <v>5.9967673999999999E-2</v>
      </c>
      <c r="D499">
        <v>5.3756366999999999E-2</v>
      </c>
      <c r="E499">
        <v>5.0418949999999997E-2</v>
      </c>
      <c r="F499">
        <v>4.7915886999999997E-2</v>
      </c>
      <c r="G499">
        <v>7.0165340000000007E-2</v>
      </c>
      <c r="H499">
        <v>6.4602986000000001E-2</v>
      </c>
      <c r="I499">
        <v>6.7940399999999998E-2</v>
      </c>
      <c r="J499">
        <v>5.9318731999999999E-2</v>
      </c>
      <c r="K499">
        <v>5.5425078000000003E-2</v>
      </c>
      <c r="L499">
        <v>6.2841564000000003E-2</v>
      </c>
      <c r="M499">
        <v>6.1821800000000003E-2</v>
      </c>
      <c r="N499">
        <v>6.5900860000000006E-2</v>
      </c>
      <c r="O499">
        <v>7.3688169999999997E-2</v>
      </c>
      <c r="P499">
        <v>6.4881099999999997E-2</v>
      </c>
      <c r="Q499">
        <v>5.6908372999999998E-2</v>
      </c>
      <c r="R499">
        <v>5.6537549999999999E-2</v>
      </c>
      <c r="S499">
        <v>5.5425078000000003E-2</v>
      </c>
      <c r="T499">
        <v>5.9967673999999999E-2</v>
      </c>
      <c r="U499">
        <v>5.9782263000000002E-2</v>
      </c>
      <c r="V499">
        <v>6.1821800000000003E-2</v>
      </c>
      <c r="W499">
        <v>6.1543676999999998E-2</v>
      </c>
      <c r="X499">
        <v>6.2841564000000003E-2</v>
      </c>
      <c r="Y499">
        <v>6.1636385000000002E-2</v>
      </c>
      <c r="Z499">
        <v>5.9040612999999999E-2</v>
      </c>
      <c r="AA499">
        <v>5.4961546999999999E-2</v>
      </c>
      <c r="AB499">
        <v>5.6908372999999998E-2</v>
      </c>
      <c r="AC499">
        <v>5.8020849999999999E-2</v>
      </c>
      <c r="AD499">
        <v>5.6630258000000003E-2</v>
      </c>
      <c r="AE499">
        <v>5.3200129999999998E-2</v>
      </c>
      <c r="AF499">
        <v>7.0165340000000007E-2</v>
      </c>
      <c r="AG499">
        <v>7.4986059999999993E-2</v>
      </c>
      <c r="AH499">
        <v>6.7940399999999998E-2</v>
      </c>
      <c r="AI499">
        <v>6.7291450000000003E-2</v>
      </c>
      <c r="AJ499">
        <v>6.8403930000000002E-2</v>
      </c>
      <c r="AK499">
        <v>5.3756366999999999E-2</v>
      </c>
      <c r="AL499">
        <v>5.3570956000000003E-2</v>
      </c>
      <c r="AM499">
        <v>5.6166727E-2</v>
      </c>
      <c r="AN499">
        <v>5.5703197000000003E-2</v>
      </c>
      <c r="AO499">
        <v>5.5703197000000003E-2</v>
      </c>
      <c r="AP499">
        <v>5.4034486E-2</v>
      </c>
      <c r="AQ499">
        <v>5.6074020000000002E-2</v>
      </c>
      <c r="AR499">
        <v>5.3385545E-2</v>
      </c>
      <c r="AS499">
        <v>5.4776131999999998E-2</v>
      </c>
      <c r="AT499">
        <v>5.1809542E-2</v>
      </c>
      <c r="AU499">
        <v>5.6074020000000002E-2</v>
      </c>
      <c r="AV499">
        <v>5.7186496000000003E-2</v>
      </c>
      <c r="AW499">
        <v>5.3385545E-2</v>
      </c>
      <c r="AX499">
        <v>5.0326243E-2</v>
      </c>
      <c r="AY499">
        <v>4.9399182E-2</v>
      </c>
      <c r="AZ499">
        <v>5.2273069999999998E-2</v>
      </c>
      <c r="BA499">
        <v>5.1346009999999997E-2</v>
      </c>
      <c r="BB499">
        <v>4.9306475000000002E-2</v>
      </c>
      <c r="BC499">
        <v>5.1994952999999997E-2</v>
      </c>
      <c r="BD499">
        <v>4.8564824999999999E-2</v>
      </c>
    </row>
    <row r="500" spans="1:56" x14ac:dyDescent="0.3">
      <c r="A500">
        <v>568.07000000000005</v>
      </c>
      <c r="B500">
        <v>5.8170623999999997E-2</v>
      </c>
      <c r="C500">
        <v>5.9093814000000001E-2</v>
      </c>
      <c r="D500">
        <v>5.3739317000000002E-2</v>
      </c>
      <c r="E500">
        <v>5.0415835999999999E-2</v>
      </c>
      <c r="F500">
        <v>4.690772E-2</v>
      </c>
      <c r="G500">
        <v>6.9895120000000005E-2</v>
      </c>
      <c r="H500">
        <v>6.4355990000000002E-2</v>
      </c>
      <c r="I500">
        <v>6.7956425000000001E-2</v>
      </c>
      <c r="J500">
        <v>5.9093814000000001E-2</v>
      </c>
      <c r="K500">
        <v>5.5124100000000002E-2</v>
      </c>
      <c r="L500">
        <v>6.278657E-2</v>
      </c>
      <c r="M500">
        <v>6.1032509999999998E-2</v>
      </c>
      <c r="N500">
        <v>6.5463820000000006E-2</v>
      </c>
      <c r="O500">
        <v>7.3403250000000003E-2</v>
      </c>
      <c r="P500">
        <v>6.5002224999999997E-2</v>
      </c>
      <c r="Q500">
        <v>5.6231927000000001E-2</v>
      </c>
      <c r="R500">
        <v>5.6231927000000001E-2</v>
      </c>
      <c r="S500">
        <v>5.5124100000000002E-2</v>
      </c>
      <c r="T500">
        <v>6.0017000000000001E-2</v>
      </c>
      <c r="U500">
        <v>5.9555407999999997E-2</v>
      </c>
      <c r="V500">
        <v>6.1955700000000002E-2</v>
      </c>
      <c r="W500">
        <v>6.1401784000000001E-2</v>
      </c>
      <c r="X500">
        <v>6.2232660000000002E-2</v>
      </c>
      <c r="Y500">
        <v>6.1032509999999998E-2</v>
      </c>
      <c r="Z500">
        <v>5.8724537E-2</v>
      </c>
      <c r="AA500">
        <v>5.4570186999999999E-2</v>
      </c>
      <c r="AB500">
        <v>5.6324244000000002E-2</v>
      </c>
      <c r="AC500">
        <v>5.7247437999999998E-2</v>
      </c>
      <c r="AD500">
        <v>5.5678013999999998E-2</v>
      </c>
      <c r="AE500">
        <v>5.3185400000000001E-2</v>
      </c>
      <c r="AF500">
        <v>6.9895120000000005E-2</v>
      </c>
      <c r="AG500">
        <v>7.5341939999999996E-2</v>
      </c>
      <c r="AH500">
        <v>6.7864110000000005E-2</v>
      </c>
      <c r="AI500">
        <v>6.6756285999999998E-2</v>
      </c>
      <c r="AJ500">
        <v>6.7864110000000005E-2</v>
      </c>
      <c r="AK500">
        <v>5.3277722999999999E-2</v>
      </c>
      <c r="AL500">
        <v>5.2908442999999999E-2</v>
      </c>
      <c r="AM500">
        <v>5.586265E-2</v>
      </c>
      <c r="AN500">
        <v>5.5585693999999998E-2</v>
      </c>
      <c r="AO500">
        <v>5.577033E-2</v>
      </c>
      <c r="AP500">
        <v>5.3462356000000003E-2</v>
      </c>
      <c r="AQ500">
        <v>5.5216420000000002E-2</v>
      </c>
      <c r="AR500">
        <v>5.2908442999999999E-2</v>
      </c>
      <c r="AS500">
        <v>5.4385549999999998E-2</v>
      </c>
      <c r="AT500">
        <v>5.1615982999999997E-2</v>
      </c>
      <c r="AU500">
        <v>5.577033E-2</v>
      </c>
      <c r="AV500">
        <v>5.6785839999999997E-2</v>
      </c>
      <c r="AW500">
        <v>5.2816125999999998E-2</v>
      </c>
      <c r="AX500">
        <v>4.9584966000000001E-2</v>
      </c>
      <c r="AY500">
        <v>4.8846411999999999E-2</v>
      </c>
      <c r="AZ500">
        <v>5.1615982999999997E-2</v>
      </c>
      <c r="BA500">
        <v>5.0785110000000001E-2</v>
      </c>
      <c r="BB500">
        <v>4.912337E-2</v>
      </c>
      <c r="BC500">
        <v>5.1523662999999997E-2</v>
      </c>
      <c r="BD500">
        <v>4.8477140000000002E-2</v>
      </c>
    </row>
    <row r="501" spans="1:56" x14ac:dyDescent="0.3">
      <c r="A501">
        <v>568.54</v>
      </c>
      <c r="B501">
        <v>5.7965903999999999E-2</v>
      </c>
      <c r="C501">
        <v>5.9090007E-2</v>
      </c>
      <c r="D501">
        <v>5.3469490000000001E-2</v>
      </c>
      <c r="E501">
        <v>4.9722478000000001E-2</v>
      </c>
      <c r="F501">
        <v>4.6818547000000002E-2</v>
      </c>
      <c r="G501">
        <v>6.9113270000000004E-2</v>
      </c>
      <c r="H501">
        <v>6.3773769999999994E-2</v>
      </c>
      <c r="I501">
        <v>6.639668E-2</v>
      </c>
      <c r="J501">
        <v>5.8715306000000002E-2</v>
      </c>
      <c r="K501">
        <v>5.4687270000000003E-2</v>
      </c>
      <c r="L501">
        <v>6.2087617999999997E-2</v>
      </c>
      <c r="M501">
        <v>6.030779E-2</v>
      </c>
      <c r="N501">
        <v>6.4523175000000002E-2</v>
      </c>
      <c r="O501">
        <v>7.2953954000000001E-2</v>
      </c>
      <c r="P501">
        <v>6.4523175000000002E-2</v>
      </c>
      <c r="Q501">
        <v>5.5530347000000001E-2</v>
      </c>
      <c r="R501">
        <v>5.5717700000000002E-2</v>
      </c>
      <c r="S501">
        <v>5.4687270000000003E-2</v>
      </c>
      <c r="T501">
        <v>5.8808982000000003E-2</v>
      </c>
      <c r="U501">
        <v>5.8340604999999997E-2</v>
      </c>
      <c r="V501">
        <v>6.1150866999999998E-2</v>
      </c>
      <c r="W501">
        <v>6.0120436999999999E-2</v>
      </c>
      <c r="X501">
        <v>6.190027E-2</v>
      </c>
      <c r="Y501">
        <v>6.1150866999999998E-2</v>
      </c>
      <c r="Z501">
        <v>5.7965903999999999E-2</v>
      </c>
      <c r="AA501">
        <v>5.4125220000000002E-2</v>
      </c>
      <c r="AB501">
        <v>5.6560773000000002E-2</v>
      </c>
      <c r="AC501">
        <v>5.6654450000000002E-2</v>
      </c>
      <c r="AD501">
        <v>5.543667E-2</v>
      </c>
      <c r="AE501">
        <v>5.2064359999999997E-2</v>
      </c>
      <c r="AF501">
        <v>6.9300613999999996E-2</v>
      </c>
      <c r="AG501">
        <v>7.4640109999999996E-2</v>
      </c>
      <c r="AH501">
        <v>6.7239759999999996E-2</v>
      </c>
      <c r="AI501">
        <v>6.6865060000000004E-2</v>
      </c>
      <c r="AJ501">
        <v>6.6865060000000004E-2</v>
      </c>
      <c r="AK501">
        <v>5.225171E-2</v>
      </c>
      <c r="AL501">
        <v>5.225171E-2</v>
      </c>
      <c r="AM501">
        <v>5.4874619999999999E-2</v>
      </c>
      <c r="AN501">
        <v>5.4780944999999998E-2</v>
      </c>
      <c r="AO501">
        <v>5.4874619999999999E-2</v>
      </c>
      <c r="AP501">
        <v>5.3188465999999997E-2</v>
      </c>
      <c r="AQ501">
        <v>5.4406243999999999E-2</v>
      </c>
      <c r="AR501">
        <v>5.2345388E-2</v>
      </c>
      <c r="AS501">
        <v>5.3375817999999998E-2</v>
      </c>
      <c r="AT501">
        <v>5.065923E-2</v>
      </c>
      <c r="AU501">
        <v>5.4874619999999999E-2</v>
      </c>
      <c r="AV501">
        <v>5.6279750000000003E-2</v>
      </c>
      <c r="AW501">
        <v>5.2345388E-2</v>
      </c>
      <c r="AX501">
        <v>4.9254104E-2</v>
      </c>
      <c r="AY501">
        <v>4.8129999999999999E-2</v>
      </c>
      <c r="AZ501">
        <v>5.1127609999999997E-2</v>
      </c>
      <c r="BA501">
        <v>5.0097181999999997E-2</v>
      </c>
      <c r="BB501">
        <v>4.8692050000000001E-2</v>
      </c>
      <c r="BC501">
        <v>5.065923E-2</v>
      </c>
      <c r="BD501">
        <v>4.7474272999999997E-2</v>
      </c>
    </row>
    <row r="502" spans="1:56" x14ac:dyDescent="0.3">
      <c r="A502">
        <v>569.01</v>
      </c>
      <c r="B502">
        <v>5.7333210000000003E-2</v>
      </c>
      <c r="C502">
        <v>5.8548274999999997E-2</v>
      </c>
      <c r="D502">
        <v>5.2659860000000003E-2</v>
      </c>
      <c r="E502">
        <v>4.901465E-2</v>
      </c>
      <c r="F502">
        <v>4.6397573999999997E-2</v>
      </c>
      <c r="G502">
        <v>6.8923109999999996E-2</v>
      </c>
      <c r="H502">
        <v>6.3408560000000003E-2</v>
      </c>
      <c r="I502">
        <v>6.6399509999999995E-2</v>
      </c>
      <c r="J502">
        <v>5.8267880000000001E-2</v>
      </c>
      <c r="K502">
        <v>5.3781465000000001E-2</v>
      </c>
      <c r="L502">
        <v>6.1913089999999997E-2</v>
      </c>
      <c r="M502">
        <v>5.9856813000000002E-2</v>
      </c>
      <c r="N502">
        <v>6.4249760000000003E-2</v>
      </c>
      <c r="O502">
        <v>7.284873E-2</v>
      </c>
      <c r="P502">
        <v>6.3595496000000001E-2</v>
      </c>
      <c r="Q502">
        <v>5.5183467E-2</v>
      </c>
      <c r="R502">
        <v>5.48096E-2</v>
      </c>
      <c r="S502">
        <v>5.4155330000000002E-2</v>
      </c>
      <c r="T502">
        <v>5.7987478000000002E-2</v>
      </c>
      <c r="U502">
        <v>5.8267880000000001E-2</v>
      </c>
      <c r="V502">
        <v>6.0978419999999998E-2</v>
      </c>
      <c r="W502">
        <v>5.9856813000000002E-2</v>
      </c>
      <c r="X502">
        <v>6.1165354999999998E-2</v>
      </c>
      <c r="Y502">
        <v>6.0698017E-2</v>
      </c>
      <c r="Z502">
        <v>5.7613606999999997E-2</v>
      </c>
      <c r="AA502">
        <v>5.4155330000000002E-2</v>
      </c>
      <c r="AB502">
        <v>5.5557336999999998E-2</v>
      </c>
      <c r="AC502">
        <v>5.6492004999999998E-2</v>
      </c>
      <c r="AD502">
        <v>5.4903067999999999E-2</v>
      </c>
      <c r="AE502">
        <v>5.1538254999999998E-2</v>
      </c>
      <c r="AF502">
        <v>6.8736169999999999E-2</v>
      </c>
      <c r="AG502">
        <v>7.4063790000000004E-2</v>
      </c>
      <c r="AH502">
        <v>6.6586434999999999E-2</v>
      </c>
      <c r="AI502">
        <v>6.6399509999999995E-2</v>
      </c>
      <c r="AJ502">
        <v>6.61191E-2</v>
      </c>
      <c r="AK502">
        <v>5.1725189999999997E-2</v>
      </c>
      <c r="AL502">
        <v>5.1912125000000003E-2</v>
      </c>
      <c r="AM502">
        <v>5.4622665000000001E-2</v>
      </c>
      <c r="AN502">
        <v>5.4155330000000002E-2</v>
      </c>
      <c r="AO502">
        <v>5.4342262000000002E-2</v>
      </c>
      <c r="AP502">
        <v>5.2192528000000002E-2</v>
      </c>
      <c r="AQ502">
        <v>5.4155330000000002E-2</v>
      </c>
      <c r="AR502">
        <v>5.2005589999999997E-2</v>
      </c>
      <c r="AS502">
        <v>5.3127196000000002E-2</v>
      </c>
      <c r="AT502">
        <v>5.013625E-2</v>
      </c>
      <c r="AU502">
        <v>5.3874930000000001E-2</v>
      </c>
      <c r="AV502">
        <v>5.5744268E-2</v>
      </c>
      <c r="AW502">
        <v>5.1818657999999997E-2</v>
      </c>
      <c r="AX502">
        <v>4.8921183E-2</v>
      </c>
      <c r="AY502">
        <v>4.8079980000000001E-2</v>
      </c>
      <c r="AZ502">
        <v>5.0510119999999999E-2</v>
      </c>
      <c r="BA502">
        <v>4.9762383E-2</v>
      </c>
      <c r="BB502">
        <v>4.8173446000000002E-2</v>
      </c>
      <c r="BC502">
        <v>5.0416651999999999E-2</v>
      </c>
      <c r="BD502">
        <v>4.7332241999999997E-2</v>
      </c>
    </row>
    <row r="503" spans="1:56" x14ac:dyDescent="0.3">
      <c r="A503">
        <v>569.49</v>
      </c>
      <c r="B503">
        <v>5.7469297000000003E-2</v>
      </c>
      <c r="C503">
        <v>5.9063909999999997E-2</v>
      </c>
      <c r="D503">
        <v>5.2685447000000003E-2</v>
      </c>
      <c r="E503">
        <v>4.8745810000000001E-2</v>
      </c>
      <c r="F503">
        <v>4.6400785E-2</v>
      </c>
      <c r="G503">
        <v>6.8725410000000001E-2</v>
      </c>
      <c r="H503">
        <v>6.3660159999999993E-2</v>
      </c>
      <c r="I503">
        <v>6.694319E-2</v>
      </c>
      <c r="J503">
        <v>5.8407306999999999E-2</v>
      </c>
      <c r="K503">
        <v>5.3529657000000001E-2</v>
      </c>
      <c r="L503">
        <v>6.1877936000000001E-2</v>
      </c>
      <c r="M503">
        <v>5.9532913999999999E-2</v>
      </c>
      <c r="N503">
        <v>6.4598164999999999E-2</v>
      </c>
      <c r="O503">
        <v>7.2946443999999999E-2</v>
      </c>
      <c r="P503">
        <v>6.4129169999999999E-2</v>
      </c>
      <c r="Q503">
        <v>5.4842866999999997E-2</v>
      </c>
      <c r="R503">
        <v>5.5311873999999997E-2</v>
      </c>
      <c r="S503">
        <v>5.4280065000000002E-2</v>
      </c>
      <c r="T503">
        <v>5.8219704999999997E-2</v>
      </c>
      <c r="U503">
        <v>5.7750700000000002E-2</v>
      </c>
      <c r="V503">
        <v>6.1127531999999998E-2</v>
      </c>
      <c r="W503">
        <v>5.9814319999999997E-2</v>
      </c>
      <c r="X503">
        <v>6.1315134E-2</v>
      </c>
      <c r="Y503">
        <v>6.0564726999999999E-2</v>
      </c>
      <c r="Z503">
        <v>5.7656899999999997E-2</v>
      </c>
      <c r="AA503">
        <v>5.3342055999999999E-2</v>
      </c>
      <c r="AB503">
        <v>5.5218073999999999E-2</v>
      </c>
      <c r="AC503">
        <v>5.6062279999999999E-2</v>
      </c>
      <c r="AD503">
        <v>5.4842866999999997E-2</v>
      </c>
      <c r="AE503">
        <v>5.1935040000000002E-2</v>
      </c>
      <c r="AF503">
        <v>6.8819210000000006E-2</v>
      </c>
      <c r="AG503">
        <v>7.4259660000000005E-2</v>
      </c>
      <c r="AH503">
        <v>6.7224590000000001E-2</v>
      </c>
      <c r="AI503">
        <v>6.6005184999999994E-2</v>
      </c>
      <c r="AJ503">
        <v>6.6098980000000002E-2</v>
      </c>
      <c r="AK503">
        <v>5.1747438E-2</v>
      </c>
      <c r="AL503">
        <v>5.1935040000000002E-2</v>
      </c>
      <c r="AM503">
        <v>5.4373864000000001E-2</v>
      </c>
      <c r="AN503">
        <v>5.3998659999999997E-2</v>
      </c>
      <c r="AO503">
        <v>5.4373864000000001E-2</v>
      </c>
      <c r="AP503">
        <v>5.277925E-2</v>
      </c>
      <c r="AQ503">
        <v>5.4186261999999999E-2</v>
      </c>
      <c r="AR503">
        <v>5.1466033000000001E-2</v>
      </c>
      <c r="AS503">
        <v>5.277925E-2</v>
      </c>
      <c r="AT503">
        <v>5.062183E-2</v>
      </c>
      <c r="AU503">
        <v>5.3998659999999997E-2</v>
      </c>
      <c r="AV503">
        <v>5.5687077000000001E-2</v>
      </c>
      <c r="AW503">
        <v>5.2310242999999999E-2</v>
      </c>
      <c r="AX503">
        <v>4.8839609999999999E-2</v>
      </c>
      <c r="AY503">
        <v>4.7620195999999997E-2</v>
      </c>
      <c r="AZ503">
        <v>5.0246621999999998E-2</v>
      </c>
      <c r="BA503">
        <v>5.0059020000000003E-2</v>
      </c>
      <c r="BB503">
        <v>4.8558205E-2</v>
      </c>
      <c r="BC503">
        <v>5.062183E-2</v>
      </c>
      <c r="BD503">
        <v>4.7338795000000003E-2</v>
      </c>
    </row>
    <row r="504" spans="1:56" x14ac:dyDescent="0.3">
      <c r="A504">
        <v>569.96</v>
      </c>
      <c r="B504">
        <v>5.6717265000000003E-2</v>
      </c>
      <c r="C504">
        <v>5.8218779999999998E-2</v>
      </c>
      <c r="D504">
        <v>5.2306554999999998E-2</v>
      </c>
      <c r="E504">
        <v>4.8458914999999998E-2</v>
      </c>
      <c r="F504">
        <v>4.5362033000000003E-2</v>
      </c>
      <c r="G504">
        <v>6.8447880000000003E-2</v>
      </c>
      <c r="H504">
        <v>6.2911025999999995E-2</v>
      </c>
      <c r="I504">
        <v>6.6195589999999999E-2</v>
      </c>
      <c r="J504">
        <v>5.8124937000000002E-2</v>
      </c>
      <c r="K504">
        <v>5.3245003999999999E-2</v>
      </c>
      <c r="L504">
        <v>6.1127976000000001E-2</v>
      </c>
      <c r="M504">
        <v>5.9720299999999997E-2</v>
      </c>
      <c r="N504">
        <v>6.4506400000000005E-2</v>
      </c>
      <c r="O504">
        <v>7.2295520000000002E-2</v>
      </c>
      <c r="P504">
        <v>6.3286410000000001E-2</v>
      </c>
      <c r="Q504">
        <v>5.4464985E-2</v>
      </c>
      <c r="R504">
        <v>5.4183452999999999E-2</v>
      </c>
      <c r="S504">
        <v>5.3714230000000002E-2</v>
      </c>
      <c r="T504">
        <v>5.7468023E-2</v>
      </c>
      <c r="U504">
        <v>5.7561867000000003E-2</v>
      </c>
      <c r="V504">
        <v>6.0564905000000002E-2</v>
      </c>
      <c r="W504">
        <v>5.9438764999999998E-2</v>
      </c>
      <c r="X504">
        <v>6.0846437000000003E-2</v>
      </c>
      <c r="Y504">
        <v>6.0095682999999997E-2</v>
      </c>
      <c r="Z504">
        <v>5.7561867000000003E-2</v>
      </c>
      <c r="AA504">
        <v>5.3057313000000002E-2</v>
      </c>
      <c r="AB504">
        <v>5.5028059999999997E-2</v>
      </c>
      <c r="AC504">
        <v>5.6154194999999997E-2</v>
      </c>
      <c r="AD504">
        <v>5.4277297000000002E-2</v>
      </c>
      <c r="AE504">
        <v>5.1555797E-2</v>
      </c>
      <c r="AF504">
        <v>6.8447880000000003E-2</v>
      </c>
      <c r="AG504">
        <v>7.3609345000000007E-2</v>
      </c>
      <c r="AH504">
        <v>6.6758670000000006E-2</v>
      </c>
      <c r="AI504">
        <v>6.6007910000000003E-2</v>
      </c>
      <c r="AJ504">
        <v>6.5726380000000001E-2</v>
      </c>
      <c r="AK504">
        <v>5.1086569999999998E-2</v>
      </c>
      <c r="AL504">
        <v>5.1649637999999998E-2</v>
      </c>
      <c r="AM504">
        <v>5.3995762000000003E-2</v>
      </c>
      <c r="AN504">
        <v>5.3526539999999997E-2</v>
      </c>
      <c r="AO504">
        <v>5.3714230000000002E-2</v>
      </c>
      <c r="AP504">
        <v>5.1931176000000003E-2</v>
      </c>
      <c r="AQ504">
        <v>5.3620383000000001E-2</v>
      </c>
      <c r="AR504">
        <v>5.0992724000000003E-2</v>
      </c>
      <c r="AS504">
        <v>5.2588089999999997E-2</v>
      </c>
      <c r="AT504">
        <v>4.9585049999999999E-2</v>
      </c>
      <c r="AU504">
        <v>5.3338848000000001E-2</v>
      </c>
      <c r="AV504">
        <v>5.4652675999999997E-2</v>
      </c>
      <c r="AW504">
        <v>5.0898882999999999E-2</v>
      </c>
      <c r="AX504">
        <v>4.8083532999999998E-2</v>
      </c>
      <c r="AY504">
        <v>4.7238929999999998E-2</v>
      </c>
      <c r="AZ504">
        <v>4.9397363999999999E-2</v>
      </c>
      <c r="BA504">
        <v>4.8740449999999998E-2</v>
      </c>
      <c r="BB504">
        <v>4.7895844999999999E-2</v>
      </c>
      <c r="BC504">
        <v>4.9585049999999999E-2</v>
      </c>
      <c r="BD504">
        <v>4.6957395999999998E-2</v>
      </c>
    </row>
    <row r="505" spans="1:56" x14ac:dyDescent="0.3">
      <c r="A505">
        <v>570.42999999999995</v>
      </c>
      <c r="B505">
        <v>5.5881097999999997E-2</v>
      </c>
      <c r="C505">
        <v>5.7855770000000001E-2</v>
      </c>
      <c r="D505">
        <v>5.2119810000000003E-2</v>
      </c>
      <c r="E505">
        <v>4.8452559999999999E-2</v>
      </c>
      <c r="F505">
        <v>4.5349500000000001E-2</v>
      </c>
      <c r="G505">
        <v>6.8387359999999994E-2</v>
      </c>
      <c r="H505">
        <v>6.2839469999999994E-2</v>
      </c>
      <c r="I505">
        <v>6.5848500000000004E-2</v>
      </c>
      <c r="J505">
        <v>5.7573671999999999E-2</v>
      </c>
      <c r="K505">
        <v>5.3342229999999997E-2</v>
      </c>
      <c r="L505">
        <v>6.0676729999999998E-2</v>
      </c>
      <c r="M505">
        <v>5.870206E-2</v>
      </c>
      <c r="N505">
        <v>6.3967854000000005E-2</v>
      </c>
      <c r="O505">
        <v>7.1584456000000005E-2</v>
      </c>
      <c r="P505">
        <v>6.2839469999999994E-2</v>
      </c>
      <c r="Q505">
        <v>5.3906422000000002E-2</v>
      </c>
      <c r="R505">
        <v>5.3906422000000002E-2</v>
      </c>
      <c r="S505">
        <v>5.3436259999999999E-2</v>
      </c>
      <c r="T505">
        <v>5.7103515000000001E-2</v>
      </c>
      <c r="U505">
        <v>5.7197545000000002E-2</v>
      </c>
      <c r="V505">
        <v>6.0112539999999999E-2</v>
      </c>
      <c r="W505">
        <v>5.9454314000000001E-2</v>
      </c>
      <c r="X505">
        <v>6.1428985999999998E-2</v>
      </c>
      <c r="Y505">
        <v>5.9642380000000002E-2</v>
      </c>
      <c r="Z505">
        <v>5.6633352999999997E-2</v>
      </c>
      <c r="AA505">
        <v>5.2684004999999999E-2</v>
      </c>
      <c r="AB505">
        <v>5.4752706999999998E-2</v>
      </c>
      <c r="AC505">
        <v>5.5410936000000001E-2</v>
      </c>
      <c r="AD505">
        <v>5.4094485999999997E-2</v>
      </c>
      <c r="AE505">
        <v>5.0615300000000002E-2</v>
      </c>
      <c r="AF505">
        <v>6.8011230000000006E-2</v>
      </c>
      <c r="AG505">
        <v>7.4123320000000006E-2</v>
      </c>
      <c r="AH505">
        <v>6.6788819999999999E-2</v>
      </c>
      <c r="AI505">
        <v>6.5190269999999995E-2</v>
      </c>
      <c r="AJ505">
        <v>6.5284304000000001E-2</v>
      </c>
      <c r="AK505">
        <v>5.0427236E-2</v>
      </c>
      <c r="AL505">
        <v>5.1367555000000002E-2</v>
      </c>
      <c r="AM505">
        <v>5.3154167000000002E-2</v>
      </c>
      <c r="AN505">
        <v>5.3060133000000002E-2</v>
      </c>
      <c r="AO505">
        <v>5.3436259999999999E-2</v>
      </c>
      <c r="AP505">
        <v>5.1837715999999999E-2</v>
      </c>
      <c r="AQ505">
        <v>5.3248196999999997E-2</v>
      </c>
      <c r="AR505">
        <v>5.0803359999999999E-2</v>
      </c>
      <c r="AS505">
        <v>5.2307873999999997E-2</v>
      </c>
      <c r="AT505">
        <v>4.9486913E-2</v>
      </c>
      <c r="AU505">
        <v>5.3248196999999997E-2</v>
      </c>
      <c r="AV505">
        <v>5.4470614000000001E-2</v>
      </c>
      <c r="AW505">
        <v>5.0615300000000002E-2</v>
      </c>
      <c r="AX505">
        <v>4.7794339999999998E-2</v>
      </c>
      <c r="AY505">
        <v>4.6665949999999998E-2</v>
      </c>
      <c r="AZ505">
        <v>4.9392882999999999E-2</v>
      </c>
      <c r="BA505">
        <v>4.8922720000000003E-2</v>
      </c>
      <c r="BB505">
        <v>4.7418206999999997E-2</v>
      </c>
      <c r="BC505">
        <v>4.9486913E-2</v>
      </c>
      <c r="BD505">
        <v>4.6101756000000001E-2</v>
      </c>
    </row>
    <row r="506" spans="1:56" x14ac:dyDescent="0.3">
      <c r="A506">
        <v>570.91</v>
      </c>
      <c r="B506">
        <v>5.5872607999999997E-2</v>
      </c>
      <c r="C506">
        <v>5.7643395E-2</v>
      </c>
      <c r="D506">
        <v>5.1492247999999997E-2</v>
      </c>
      <c r="E506">
        <v>4.7577884000000001E-2</v>
      </c>
      <c r="F506">
        <v>4.5061509999999999E-2</v>
      </c>
      <c r="G506">
        <v>6.7522499999999999E-2</v>
      </c>
      <c r="H506">
        <v>6.2396552000000001E-2</v>
      </c>
      <c r="I506">
        <v>6.5658519999999998E-2</v>
      </c>
      <c r="J506">
        <v>5.6618201999999999E-2</v>
      </c>
      <c r="K506">
        <v>5.2703840000000002E-2</v>
      </c>
      <c r="L506">
        <v>6.0532566000000003E-2</v>
      </c>
      <c r="M506">
        <v>5.9134576000000001E-2</v>
      </c>
      <c r="N506">
        <v>6.3794530000000002E-2</v>
      </c>
      <c r="O506">
        <v>7.1436860000000005E-2</v>
      </c>
      <c r="P506">
        <v>6.3142139999999999E-2</v>
      </c>
      <c r="Q506">
        <v>5.3729027999999998E-2</v>
      </c>
      <c r="R506">
        <v>5.3635830000000002E-2</v>
      </c>
      <c r="S506">
        <v>5.2703840000000002E-2</v>
      </c>
      <c r="T506">
        <v>5.6897797E-2</v>
      </c>
      <c r="U506">
        <v>5.6618201999999999E-2</v>
      </c>
      <c r="V506">
        <v>5.9786970000000002E-2</v>
      </c>
      <c r="W506">
        <v>5.9134576000000001E-2</v>
      </c>
      <c r="X506">
        <v>6.0439367000000001E-2</v>
      </c>
      <c r="Y506">
        <v>5.9227780000000001E-2</v>
      </c>
      <c r="Z506">
        <v>5.6711400000000002E-2</v>
      </c>
      <c r="AA506">
        <v>5.2331038000000003E-2</v>
      </c>
      <c r="AB506">
        <v>5.4661019999999998E-2</v>
      </c>
      <c r="AC506">
        <v>5.5127017E-2</v>
      </c>
      <c r="AD506">
        <v>5.3822227E-2</v>
      </c>
      <c r="AE506">
        <v>5.0467060000000001E-2</v>
      </c>
      <c r="AF506">
        <v>6.7708900000000002E-2</v>
      </c>
      <c r="AG506">
        <v>7.3114449999999997E-2</v>
      </c>
      <c r="AH506">
        <v>6.575172E-2</v>
      </c>
      <c r="AI506">
        <v>6.5378919999999993E-2</v>
      </c>
      <c r="AJ506">
        <v>6.528573E-2</v>
      </c>
      <c r="AK506">
        <v>5.0746653000000003E-2</v>
      </c>
      <c r="AL506">
        <v>5.0467060000000001E-2</v>
      </c>
      <c r="AM506">
        <v>5.3169830000000001E-2</v>
      </c>
      <c r="AN506">
        <v>5.2890234000000001E-2</v>
      </c>
      <c r="AO506">
        <v>5.2983437000000001E-2</v>
      </c>
      <c r="AP506">
        <v>5.1865050000000003E-2</v>
      </c>
      <c r="AQ506">
        <v>5.3356229999999998E-2</v>
      </c>
      <c r="AR506">
        <v>5.0653457999999998E-2</v>
      </c>
      <c r="AS506">
        <v>5.1119449999999997E-2</v>
      </c>
      <c r="AT506">
        <v>4.9255470000000003E-2</v>
      </c>
      <c r="AU506">
        <v>5.3076636000000003E-2</v>
      </c>
      <c r="AV506">
        <v>5.4008624999999998E-2</v>
      </c>
      <c r="AW506">
        <v>5.0560260000000003E-2</v>
      </c>
      <c r="AX506">
        <v>4.7484684999999999E-2</v>
      </c>
      <c r="AY506">
        <v>4.6645895E-2</v>
      </c>
      <c r="AZ506">
        <v>4.9255470000000003E-2</v>
      </c>
      <c r="BA506">
        <v>4.8509877E-2</v>
      </c>
      <c r="BB506">
        <v>4.6832292999999997E-2</v>
      </c>
      <c r="BC506">
        <v>4.8789474999999999E-2</v>
      </c>
      <c r="BD506">
        <v>4.5807100000000003E-2</v>
      </c>
    </row>
    <row r="507" spans="1:56" x14ac:dyDescent="0.3">
      <c r="A507">
        <v>571.38</v>
      </c>
      <c r="B507">
        <v>5.5783659999999999E-2</v>
      </c>
      <c r="C507">
        <v>5.7185769999999997E-2</v>
      </c>
      <c r="D507">
        <v>5.0923011999999997E-2</v>
      </c>
      <c r="E507">
        <v>4.7090569999999998E-2</v>
      </c>
      <c r="F507">
        <v>4.4940673E-2</v>
      </c>
      <c r="G507">
        <v>6.8028759999999994E-2</v>
      </c>
      <c r="H507">
        <v>6.2046419999999998E-2</v>
      </c>
      <c r="I507">
        <v>6.5037590000000006E-2</v>
      </c>
      <c r="J507">
        <v>5.625103E-2</v>
      </c>
      <c r="K507">
        <v>5.1951226000000003E-2</v>
      </c>
      <c r="L507">
        <v>6.0176941999999997E-2</v>
      </c>
      <c r="M507">
        <v>5.812051E-2</v>
      </c>
      <c r="N507">
        <v>6.3168115999999996E-2</v>
      </c>
      <c r="O507">
        <v>7.167424E-2</v>
      </c>
      <c r="P507">
        <v>6.2420320000000001E-2</v>
      </c>
      <c r="Q507">
        <v>5.3353336000000001E-2</v>
      </c>
      <c r="R507">
        <v>5.3259859999999999E-2</v>
      </c>
      <c r="S507">
        <v>5.2325122000000002E-2</v>
      </c>
      <c r="T507">
        <v>5.6344499999999999E-2</v>
      </c>
      <c r="U507">
        <v>5.6064084E-2</v>
      </c>
      <c r="V507">
        <v>5.9429146000000002E-2</v>
      </c>
      <c r="W507">
        <v>5.8961779999999998E-2</v>
      </c>
      <c r="X507">
        <v>6.0270414000000001E-2</v>
      </c>
      <c r="Y507">
        <v>5.9148724999999999E-2</v>
      </c>
      <c r="Z507">
        <v>5.5970605E-2</v>
      </c>
      <c r="AA507">
        <v>5.2138172000000003E-2</v>
      </c>
      <c r="AB507">
        <v>5.3633756999999997E-2</v>
      </c>
      <c r="AC507">
        <v>5.4475019999999999E-2</v>
      </c>
      <c r="AD507">
        <v>5.3259859999999999E-2</v>
      </c>
      <c r="AE507">
        <v>5.0081744999999997E-2</v>
      </c>
      <c r="AF507">
        <v>6.7561389999999999E-2</v>
      </c>
      <c r="AG507">
        <v>7.2422039999999993E-2</v>
      </c>
      <c r="AH507">
        <v>6.5131060000000005E-2</v>
      </c>
      <c r="AI507">
        <v>6.4850636000000003E-2</v>
      </c>
      <c r="AJ507">
        <v>6.5224539999999998E-2</v>
      </c>
      <c r="AK507">
        <v>4.9988266000000003E-2</v>
      </c>
      <c r="AL507">
        <v>4.9801320000000003E-2</v>
      </c>
      <c r="AM507">
        <v>5.2605542999999998E-2</v>
      </c>
      <c r="AN507">
        <v>5.2138172000000003E-2</v>
      </c>
      <c r="AO507">
        <v>5.2231643000000001E-2</v>
      </c>
      <c r="AP507">
        <v>5.0923011999999997E-2</v>
      </c>
      <c r="AQ507">
        <v>5.2138172000000003E-2</v>
      </c>
      <c r="AR507">
        <v>5.0175216000000002E-2</v>
      </c>
      <c r="AS507">
        <v>5.0736061999999998E-2</v>
      </c>
      <c r="AT507">
        <v>4.8960051999999997E-2</v>
      </c>
      <c r="AU507">
        <v>5.2418592999999999E-2</v>
      </c>
      <c r="AV507">
        <v>5.3166386000000003E-2</v>
      </c>
      <c r="AW507">
        <v>4.9801320000000003E-2</v>
      </c>
      <c r="AX507">
        <v>4.6810154E-2</v>
      </c>
      <c r="AY507">
        <v>4.5875409999999998E-2</v>
      </c>
      <c r="AZ507">
        <v>4.8025314E-2</v>
      </c>
      <c r="BA507">
        <v>4.8025314E-2</v>
      </c>
      <c r="BB507">
        <v>4.6436258000000001E-2</v>
      </c>
      <c r="BC507">
        <v>4.8118784999999997E-2</v>
      </c>
      <c r="BD507">
        <v>4.5594990000000002E-2</v>
      </c>
    </row>
    <row r="508" spans="1:56" x14ac:dyDescent="0.3">
      <c r="A508">
        <v>571.85</v>
      </c>
      <c r="B508">
        <v>5.5641535999999998E-2</v>
      </c>
      <c r="C508">
        <v>5.6921270000000003E-2</v>
      </c>
      <c r="D508">
        <v>5.0796840000000003E-2</v>
      </c>
      <c r="E508">
        <v>4.6866234E-2</v>
      </c>
      <c r="F508">
        <v>4.4032544E-2</v>
      </c>
      <c r="G508">
        <v>6.7981799999999995E-2</v>
      </c>
      <c r="H508">
        <v>6.1583150000000003E-2</v>
      </c>
      <c r="I508">
        <v>6.5330940000000004E-2</v>
      </c>
      <c r="J508">
        <v>5.6281403000000001E-2</v>
      </c>
      <c r="K508">
        <v>5.2167980000000003E-2</v>
      </c>
      <c r="L508">
        <v>6.0120596999999998E-2</v>
      </c>
      <c r="M508">
        <v>5.8018180000000003E-2</v>
      </c>
      <c r="N508">
        <v>6.3319929999999996E-2</v>
      </c>
      <c r="O508">
        <v>7.1546780000000004E-2</v>
      </c>
      <c r="P508">
        <v>6.1765970000000003E-2</v>
      </c>
      <c r="Q508">
        <v>5.2716437999999997E-2</v>
      </c>
      <c r="R508">
        <v>5.2990667999999998E-2</v>
      </c>
      <c r="S508">
        <v>5.2442207999999997E-2</v>
      </c>
      <c r="T508">
        <v>5.6189995E-2</v>
      </c>
      <c r="U508">
        <v>5.5824354E-2</v>
      </c>
      <c r="V508">
        <v>5.8932274999999999E-2</v>
      </c>
      <c r="W508">
        <v>5.8292407999999997E-2</v>
      </c>
      <c r="X508">
        <v>5.9663553000000001E-2</v>
      </c>
      <c r="Y508">
        <v>5.9023685999999999E-2</v>
      </c>
      <c r="Z508">
        <v>5.5915764999999999E-2</v>
      </c>
      <c r="AA508">
        <v>5.1710930000000002E-2</v>
      </c>
      <c r="AB508">
        <v>5.3539120000000003E-2</v>
      </c>
      <c r="AC508">
        <v>5.4727443000000001E-2</v>
      </c>
      <c r="AD508">
        <v>5.2716437999999997E-2</v>
      </c>
      <c r="AE508">
        <v>4.9425700000000003E-2</v>
      </c>
      <c r="AF508">
        <v>6.7433350000000003E-2</v>
      </c>
      <c r="AG508">
        <v>7.3009329999999997E-2</v>
      </c>
      <c r="AH508">
        <v>6.5422339999999995E-2</v>
      </c>
      <c r="AI508">
        <v>6.4142615E-2</v>
      </c>
      <c r="AJ508">
        <v>6.4416840000000003E-2</v>
      </c>
      <c r="AK508">
        <v>4.9334287999999997E-2</v>
      </c>
      <c r="AL508">
        <v>5.0065565999999999E-2</v>
      </c>
      <c r="AM508">
        <v>5.1985163000000001E-2</v>
      </c>
      <c r="AN508">
        <v>5.2076570000000003E-2</v>
      </c>
      <c r="AO508">
        <v>5.1436704E-2</v>
      </c>
      <c r="AP508">
        <v>5.0614020000000003E-2</v>
      </c>
      <c r="AQ508">
        <v>5.2167980000000003E-2</v>
      </c>
      <c r="AR508">
        <v>4.9791335999999999E-2</v>
      </c>
      <c r="AS508">
        <v>5.0888247999999997E-2</v>
      </c>
      <c r="AT508">
        <v>4.8511602000000001E-2</v>
      </c>
      <c r="AU508">
        <v>5.2167980000000003E-2</v>
      </c>
      <c r="AV508">
        <v>5.2716437999999997E-2</v>
      </c>
      <c r="AW508">
        <v>4.9699924999999999E-2</v>
      </c>
      <c r="AX508">
        <v>4.5952140000000002E-2</v>
      </c>
      <c r="AY508">
        <v>4.5586500000000002E-2</v>
      </c>
      <c r="AZ508">
        <v>4.8420194999999999E-2</v>
      </c>
      <c r="BA508">
        <v>4.7414690000000002E-2</v>
      </c>
      <c r="BB508">
        <v>4.6226366999999997E-2</v>
      </c>
      <c r="BC508">
        <v>4.8054553999999999E-2</v>
      </c>
      <c r="BD508">
        <v>4.5129452E-2</v>
      </c>
    </row>
    <row r="509" spans="1:56" x14ac:dyDescent="0.3">
      <c r="A509">
        <v>572.33000000000004</v>
      </c>
      <c r="B509">
        <v>5.5171017000000003E-2</v>
      </c>
      <c r="C509">
        <v>5.6448390000000001E-2</v>
      </c>
      <c r="D509">
        <v>5.0882705E-2</v>
      </c>
      <c r="E509">
        <v>4.6594389999999999E-2</v>
      </c>
      <c r="F509">
        <v>4.3400969999999997E-2</v>
      </c>
      <c r="G509">
        <v>6.7579749999999994E-2</v>
      </c>
      <c r="H509">
        <v>6.1557867000000002E-2</v>
      </c>
      <c r="I509">
        <v>6.5389976000000002E-2</v>
      </c>
      <c r="J509">
        <v>5.5992182000000001E-2</v>
      </c>
      <c r="K509">
        <v>5.1886349999999998E-2</v>
      </c>
      <c r="L509">
        <v>5.9094366000000002E-2</v>
      </c>
      <c r="M509">
        <v>5.7452033999999999E-2</v>
      </c>
      <c r="N509">
        <v>6.2835240000000001E-2</v>
      </c>
      <c r="O509">
        <v>7.1138136000000005E-2</v>
      </c>
      <c r="P509">
        <v>6.1557867000000002E-2</v>
      </c>
      <c r="Q509">
        <v>5.2616280000000001E-2</v>
      </c>
      <c r="R509">
        <v>5.1977589999999997E-2</v>
      </c>
      <c r="S509">
        <v>5.1795109999999998E-2</v>
      </c>
      <c r="T509">
        <v>5.5900943000000002E-2</v>
      </c>
      <c r="U509">
        <v>5.5079772999999999E-2</v>
      </c>
      <c r="V509">
        <v>5.8638163E-2</v>
      </c>
      <c r="W509">
        <v>5.8273199999999997E-2</v>
      </c>
      <c r="X509">
        <v>5.9459329999999998E-2</v>
      </c>
      <c r="Y509">
        <v>5.8911881999999999E-2</v>
      </c>
      <c r="Z509">
        <v>5.5353496000000002E-2</v>
      </c>
      <c r="AA509">
        <v>5.0882705E-2</v>
      </c>
      <c r="AB509">
        <v>5.3254962000000003E-2</v>
      </c>
      <c r="AC509">
        <v>5.3984888000000002E-2</v>
      </c>
      <c r="AD509">
        <v>5.2707516000000003E-2</v>
      </c>
      <c r="AE509">
        <v>4.9331613000000003E-2</v>
      </c>
      <c r="AF509">
        <v>6.6758579999999998E-2</v>
      </c>
      <c r="AG509">
        <v>7.2141789999999997E-2</v>
      </c>
      <c r="AH509">
        <v>6.4751290000000003E-2</v>
      </c>
      <c r="AI509">
        <v>6.4112600000000006E-2</v>
      </c>
      <c r="AJ509">
        <v>6.3656400000000002E-2</v>
      </c>
      <c r="AK509">
        <v>4.8784170000000002E-2</v>
      </c>
      <c r="AL509">
        <v>4.905789E-2</v>
      </c>
      <c r="AM509">
        <v>5.1521387000000002E-2</v>
      </c>
      <c r="AN509">
        <v>5.1247663999999998E-2</v>
      </c>
      <c r="AO509">
        <v>5.1430147000000002E-2</v>
      </c>
      <c r="AP509">
        <v>5.0152780000000001E-2</v>
      </c>
      <c r="AQ509">
        <v>5.1703869999999999E-2</v>
      </c>
      <c r="AR509">
        <v>4.9514096E-2</v>
      </c>
      <c r="AS509">
        <v>5.0973944E-2</v>
      </c>
      <c r="AT509">
        <v>4.778052E-2</v>
      </c>
      <c r="AU509">
        <v>5.1065187999999997E-2</v>
      </c>
      <c r="AV509">
        <v>5.2707516000000003E-2</v>
      </c>
      <c r="AW509">
        <v>4.9422853000000003E-2</v>
      </c>
      <c r="AX509">
        <v>4.5681987E-2</v>
      </c>
      <c r="AY509">
        <v>4.5499504000000003E-2</v>
      </c>
      <c r="AZ509">
        <v>4.7598038000000002E-2</v>
      </c>
      <c r="BA509">
        <v>4.6868112000000003E-2</v>
      </c>
      <c r="BB509">
        <v>4.5499504000000003E-2</v>
      </c>
      <c r="BC509">
        <v>4.7598038000000002E-2</v>
      </c>
      <c r="BD509">
        <v>4.4952060000000002E-2</v>
      </c>
    </row>
    <row r="510" spans="1:56" x14ac:dyDescent="0.3">
      <c r="A510">
        <v>572.79999999999995</v>
      </c>
      <c r="B510">
        <v>5.4833060000000003E-2</v>
      </c>
      <c r="C510">
        <v>5.6213114000000002E-2</v>
      </c>
      <c r="D510">
        <v>5.0140865E-2</v>
      </c>
      <c r="E510">
        <v>4.6184700000000002E-2</v>
      </c>
      <c r="F510">
        <v>4.3240580000000001E-2</v>
      </c>
      <c r="G510">
        <v>6.7437574E-2</v>
      </c>
      <c r="H510">
        <v>6.1181317999999998E-2</v>
      </c>
      <c r="I510">
        <v>6.4585455E-2</v>
      </c>
      <c r="J510">
        <v>5.5201071999999997E-2</v>
      </c>
      <c r="K510">
        <v>5.1796935000000002E-2</v>
      </c>
      <c r="L510">
        <v>5.9157234000000003E-2</v>
      </c>
      <c r="M510">
        <v>5.7225153000000001E-2</v>
      </c>
      <c r="N510">
        <v>6.2469370000000003E-2</v>
      </c>
      <c r="O510">
        <v>7.0381689999999997E-2</v>
      </c>
      <c r="P510">
        <v>6.1365324999999998E-2</v>
      </c>
      <c r="Q510">
        <v>5.1980942000000002E-2</v>
      </c>
      <c r="R510">
        <v>5.1704930000000003E-2</v>
      </c>
      <c r="S510">
        <v>5.1152906999999997E-2</v>
      </c>
      <c r="T510">
        <v>5.5201071999999997E-2</v>
      </c>
      <c r="U510">
        <v>5.5477083000000003E-2</v>
      </c>
      <c r="V510">
        <v>5.8421206000000003E-2</v>
      </c>
      <c r="W510">
        <v>5.7685177999999997E-2</v>
      </c>
      <c r="X510">
        <v>5.9157234000000003E-2</v>
      </c>
      <c r="Y510">
        <v>5.8421206000000003E-2</v>
      </c>
      <c r="Z510">
        <v>5.5201071999999997E-2</v>
      </c>
      <c r="AA510">
        <v>5.1244909999999998E-2</v>
      </c>
      <c r="AB510">
        <v>5.3176988000000001E-2</v>
      </c>
      <c r="AC510">
        <v>5.3729012999999999E-2</v>
      </c>
      <c r="AD510">
        <v>5.2164945999999997E-2</v>
      </c>
      <c r="AE510">
        <v>4.8668799999999998E-2</v>
      </c>
      <c r="AF510">
        <v>6.651754E-2</v>
      </c>
      <c r="AG510">
        <v>7.1945763999999995E-2</v>
      </c>
      <c r="AH510">
        <v>6.5045476000000005E-2</v>
      </c>
      <c r="AI510">
        <v>6.3941434000000005E-2</v>
      </c>
      <c r="AJ510">
        <v>6.3757430000000004E-2</v>
      </c>
      <c r="AK510">
        <v>4.8300787999999997E-2</v>
      </c>
      <c r="AL510">
        <v>4.9128823000000002E-2</v>
      </c>
      <c r="AM510">
        <v>5.1152906999999997E-2</v>
      </c>
      <c r="AN510">
        <v>5.0784889999999999E-2</v>
      </c>
      <c r="AO510">
        <v>5.0968899999999998E-2</v>
      </c>
      <c r="AP510">
        <v>5.0140865E-2</v>
      </c>
      <c r="AQ510">
        <v>5.1888934999999997E-2</v>
      </c>
      <c r="AR510">
        <v>4.9220826000000002E-2</v>
      </c>
      <c r="AS510">
        <v>4.9956854000000002E-2</v>
      </c>
      <c r="AT510">
        <v>4.8024776999999998E-2</v>
      </c>
      <c r="AU510">
        <v>5.0876892999999999E-2</v>
      </c>
      <c r="AV510">
        <v>5.2256953000000002E-2</v>
      </c>
      <c r="AW510">
        <v>4.8760810000000002E-2</v>
      </c>
      <c r="AX510">
        <v>4.5540676000000002E-2</v>
      </c>
      <c r="AY510">
        <v>4.4344625999999998E-2</v>
      </c>
      <c r="AZ510">
        <v>4.7288746E-2</v>
      </c>
      <c r="BA510">
        <v>4.6184700000000002E-2</v>
      </c>
      <c r="BB510">
        <v>4.4896646999999998E-2</v>
      </c>
      <c r="BC510">
        <v>4.7104739999999999E-2</v>
      </c>
      <c r="BD510">
        <v>4.4528632999999998E-2</v>
      </c>
    </row>
    <row r="511" spans="1:56" x14ac:dyDescent="0.3">
      <c r="A511">
        <v>573.27</v>
      </c>
      <c r="B511">
        <v>5.4442999999999998E-2</v>
      </c>
      <c r="C511">
        <v>5.5911556000000001E-2</v>
      </c>
      <c r="D511">
        <v>4.9670196999999999E-2</v>
      </c>
      <c r="E511">
        <v>4.5723457000000002E-2</v>
      </c>
      <c r="F511">
        <v>4.2878131999999999E-2</v>
      </c>
      <c r="G511">
        <v>6.7292859999999996E-2</v>
      </c>
      <c r="H511">
        <v>6.0409006000000001E-2</v>
      </c>
      <c r="I511">
        <v>6.4263959999999995E-2</v>
      </c>
      <c r="J511">
        <v>5.4442999999999998E-2</v>
      </c>
      <c r="K511">
        <v>5.0955184000000001E-2</v>
      </c>
      <c r="L511">
        <v>5.8756879999999997E-2</v>
      </c>
      <c r="M511">
        <v>5.7288326000000001E-2</v>
      </c>
      <c r="N511">
        <v>6.1969344000000003E-2</v>
      </c>
      <c r="O511">
        <v>7.0229970000000003E-2</v>
      </c>
      <c r="P511">
        <v>6.0959714999999998E-2</v>
      </c>
      <c r="Q511">
        <v>5.1414106000000001E-2</v>
      </c>
      <c r="R511">
        <v>5.1230535000000001E-2</v>
      </c>
      <c r="S511">
        <v>5.0679830000000002E-2</v>
      </c>
      <c r="T511">
        <v>5.453479E-2</v>
      </c>
      <c r="U511">
        <v>5.4259434000000002E-2</v>
      </c>
      <c r="V511">
        <v>5.7930820000000001E-2</v>
      </c>
      <c r="W511">
        <v>5.7471897000000001E-2</v>
      </c>
      <c r="X511">
        <v>5.8940449999999998E-2</v>
      </c>
      <c r="Y511">
        <v>5.8114390000000002E-2</v>
      </c>
      <c r="Z511">
        <v>5.4993710000000001E-2</v>
      </c>
      <c r="AA511">
        <v>5.0588044999999998E-2</v>
      </c>
      <c r="AB511">
        <v>5.2423737999999998E-2</v>
      </c>
      <c r="AC511">
        <v>5.3525156999999997E-2</v>
      </c>
      <c r="AD511">
        <v>5.1781244999999997E-2</v>
      </c>
      <c r="AE511">
        <v>4.8844136000000003E-2</v>
      </c>
      <c r="AF511">
        <v>6.6099649999999996E-2</v>
      </c>
      <c r="AG511">
        <v>7.12396E-2</v>
      </c>
      <c r="AH511">
        <v>6.4263959999999995E-2</v>
      </c>
      <c r="AI511">
        <v>6.3621469999999999E-2</v>
      </c>
      <c r="AJ511">
        <v>6.3621469999999999E-2</v>
      </c>
      <c r="AK511">
        <v>4.7926287999999997E-2</v>
      </c>
      <c r="AL511">
        <v>4.875235E-2</v>
      </c>
      <c r="AM511">
        <v>5.0679830000000002E-2</v>
      </c>
      <c r="AN511">
        <v>4.9945551999999997E-2</v>
      </c>
      <c r="AO511">
        <v>5.0679830000000002E-2</v>
      </c>
      <c r="AP511">
        <v>4.9394842000000001E-2</v>
      </c>
      <c r="AQ511">
        <v>5.0588044999999998E-2</v>
      </c>
      <c r="AR511">
        <v>4.875235E-2</v>
      </c>
      <c r="AS511">
        <v>4.9670196999999999E-2</v>
      </c>
      <c r="AT511">
        <v>4.7008444000000003E-2</v>
      </c>
      <c r="AU511">
        <v>5.031269E-2</v>
      </c>
      <c r="AV511">
        <v>5.1505889999999999E-2</v>
      </c>
      <c r="AW511">
        <v>4.8568779999999999E-2</v>
      </c>
      <c r="AX511">
        <v>4.5172746999999999E-2</v>
      </c>
      <c r="AY511">
        <v>4.4346686000000003E-2</v>
      </c>
      <c r="AZ511">
        <v>4.6916656000000001E-2</v>
      </c>
      <c r="BA511">
        <v>4.5907028000000002E-2</v>
      </c>
      <c r="BB511">
        <v>4.4530258000000003E-2</v>
      </c>
      <c r="BC511">
        <v>4.6824871999999997E-2</v>
      </c>
      <c r="BD511">
        <v>4.3979548E-2</v>
      </c>
    </row>
    <row r="512" spans="1:56" x14ac:dyDescent="0.3">
      <c r="A512">
        <v>573.75</v>
      </c>
      <c r="B512">
        <v>5.4010200000000001E-2</v>
      </c>
      <c r="C512">
        <v>5.5669746999999999E-2</v>
      </c>
      <c r="D512">
        <v>5.0322324000000002E-2</v>
      </c>
      <c r="E512">
        <v>4.5804664000000002E-2</v>
      </c>
      <c r="F512">
        <v>4.2946562000000001E-2</v>
      </c>
      <c r="G512">
        <v>6.6917779999999996E-2</v>
      </c>
      <c r="H512">
        <v>6.1109367999999997E-2</v>
      </c>
      <c r="I512">
        <v>6.424407E-2</v>
      </c>
      <c r="J512">
        <v>5.4471186999999997E-2</v>
      </c>
      <c r="K512">
        <v>5.0506715000000001E-2</v>
      </c>
      <c r="L512">
        <v>5.8712248000000002E-2</v>
      </c>
      <c r="M512">
        <v>5.7513688E-2</v>
      </c>
      <c r="N512">
        <v>6.1846949999999998E-2</v>
      </c>
      <c r="O512">
        <v>6.996028E-2</v>
      </c>
      <c r="P512">
        <v>6.0463990000000002E-2</v>
      </c>
      <c r="Q512">
        <v>5.1059897999999999E-2</v>
      </c>
      <c r="R512">
        <v>5.1705275000000002E-2</v>
      </c>
      <c r="S512">
        <v>5.0691109999999998E-2</v>
      </c>
      <c r="T512">
        <v>5.4747774999999999E-2</v>
      </c>
      <c r="U512">
        <v>5.3918003999999999E-2</v>
      </c>
      <c r="V512">
        <v>5.7882472999999997E-2</v>
      </c>
      <c r="W512">
        <v>5.7329293000000003E-2</v>
      </c>
      <c r="X512">
        <v>5.862005E-2</v>
      </c>
      <c r="Y512">
        <v>5.7974673999999997E-2</v>
      </c>
      <c r="Z512">
        <v>5.4839975999999999E-2</v>
      </c>
      <c r="AA512">
        <v>5.0322324000000002E-2</v>
      </c>
      <c r="AB512">
        <v>5.2627247000000002E-2</v>
      </c>
      <c r="AC512">
        <v>5.3457018000000002E-2</v>
      </c>
      <c r="AD512">
        <v>5.2074064000000003E-2</v>
      </c>
      <c r="AE512">
        <v>4.8386182999999999E-2</v>
      </c>
      <c r="AF512">
        <v>6.5995810000000002E-2</v>
      </c>
      <c r="AG512">
        <v>7.1158849999999996E-2</v>
      </c>
      <c r="AH512">
        <v>6.4059674999999996E-2</v>
      </c>
      <c r="AI512">
        <v>6.3506489999999999E-2</v>
      </c>
      <c r="AJ512">
        <v>6.2861109999999998E-2</v>
      </c>
      <c r="AK512">
        <v>4.8017393999999998E-2</v>
      </c>
      <c r="AL512">
        <v>4.8570576999999997E-2</v>
      </c>
      <c r="AM512">
        <v>5.0875504000000002E-2</v>
      </c>
      <c r="AN512">
        <v>5.0230123000000002E-2</v>
      </c>
      <c r="AO512">
        <v>5.0137929999999997E-2</v>
      </c>
      <c r="AP512">
        <v>4.9123760000000002E-2</v>
      </c>
      <c r="AQ512">
        <v>5.0783306E-2</v>
      </c>
      <c r="AR512">
        <v>4.8017393999999998E-2</v>
      </c>
      <c r="AS512">
        <v>4.9769140000000003E-2</v>
      </c>
      <c r="AT512">
        <v>4.700323E-2</v>
      </c>
      <c r="AU512">
        <v>5.0137929999999997E-2</v>
      </c>
      <c r="AV512">
        <v>5.1428687000000001E-2</v>
      </c>
      <c r="AW512">
        <v>4.8109594999999998E-2</v>
      </c>
      <c r="AX512">
        <v>4.5343682000000003E-2</v>
      </c>
      <c r="AY512">
        <v>4.4421714000000001E-2</v>
      </c>
      <c r="AZ512">
        <v>4.7095425000000003E-2</v>
      </c>
      <c r="BA512">
        <v>4.6173453000000003E-2</v>
      </c>
      <c r="BB512">
        <v>4.4790503000000002E-2</v>
      </c>
      <c r="BC512">
        <v>4.6911029999999999E-2</v>
      </c>
      <c r="BD512">
        <v>4.3591943000000001E-2</v>
      </c>
    </row>
    <row r="513" spans="1:56" x14ac:dyDescent="0.3">
      <c r="A513">
        <v>574.22</v>
      </c>
      <c r="B513">
        <v>5.3884870000000001E-2</v>
      </c>
      <c r="C513">
        <v>5.563295E-2</v>
      </c>
      <c r="D513">
        <v>4.9376679999999999E-2</v>
      </c>
      <c r="E513">
        <v>4.5236510000000001E-2</v>
      </c>
      <c r="F513">
        <v>4.2476393000000001E-2</v>
      </c>
      <c r="G513">
        <v>6.6857410000000006E-2</v>
      </c>
      <c r="H513">
        <v>6.0693160000000003E-2</v>
      </c>
      <c r="I513">
        <v>6.4097299999999996E-2</v>
      </c>
      <c r="J513">
        <v>5.4804914000000003E-2</v>
      </c>
      <c r="K513">
        <v>5.0388727000000001E-2</v>
      </c>
      <c r="L513">
        <v>5.8117046999999998E-2</v>
      </c>
      <c r="M513">
        <v>5.6552984000000001E-2</v>
      </c>
      <c r="N513">
        <v>6.1797205000000001E-2</v>
      </c>
      <c r="O513">
        <v>6.9893549999999999E-2</v>
      </c>
      <c r="P513">
        <v>6.0049129999999999E-2</v>
      </c>
      <c r="Q513">
        <v>5.0848749999999998E-2</v>
      </c>
      <c r="R513">
        <v>5.1400766000000001E-2</v>
      </c>
      <c r="S513">
        <v>5.094075E-2</v>
      </c>
      <c r="T513">
        <v>5.4160880000000002E-2</v>
      </c>
      <c r="U513">
        <v>5.4160880000000002E-2</v>
      </c>
      <c r="V513">
        <v>5.7657033000000003E-2</v>
      </c>
      <c r="W513">
        <v>5.7289015999999998E-2</v>
      </c>
      <c r="X513">
        <v>5.8853082000000001E-2</v>
      </c>
      <c r="Y513">
        <v>5.7565025999999998E-2</v>
      </c>
      <c r="Z513">
        <v>5.4252889999999998E-2</v>
      </c>
      <c r="AA513">
        <v>5.0112713000000003E-2</v>
      </c>
      <c r="AB513">
        <v>5.1860786999999998E-2</v>
      </c>
      <c r="AC513">
        <v>5.3148843000000001E-2</v>
      </c>
      <c r="AD513">
        <v>5.1124759999999998E-2</v>
      </c>
      <c r="AE513">
        <v>4.808863E-2</v>
      </c>
      <c r="AF513">
        <v>6.6121385000000005E-2</v>
      </c>
      <c r="AG513">
        <v>7.1089596000000005E-2</v>
      </c>
      <c r="AH513">
        <v>6.4373310000000003E-2</v>
      </c>
      <c r="AI513">
        <v>6.2441233999999998E-2</v>
      </c>
      <c r="AJ513">
        <v>6.2625243999999997E-2</v>
      </c>
      <c r="AK513">
        <v>4.7352597000000003E-2</v>
      </c>
      <c r="AL513">
        <v>4.7720609999999997E-2</v>
      </c>
      <c r="AM513">
        <v>5.0204717000000003E-2</v>
      </c>
      <c r="AN513">
        <v>4.9376679999999999E-2</v>
      </c>
      <c r="AO513">
        <v>5.0112713000000003E-2</v>
      </c>
      <c r="AP513">
        <v>4.8824659999999999E-2</v>
      </c>
      <c r="AQ513">
        <v>5.0388727000000001E-2</v>
      </c>
      <c r="AR513">
        <v>4.808863E-2</v>
      </c>
      <c r="AS513">
        <v>4.9284677999999998E-2</v>
      </c>
      <c r="AT513">
        <v>4.7168590000000003E-2</v>
      </c>
      <c r="AU513">
        <v>4.9836703000000003E-2</v>
      </c>
      <c r="AV513">
        <v>5.094075E-2</v>
      </c>
      <c r="AW513">
        <v>4.7904620000000002E-2</v>
      </c>
      <c r="AX513">
        <v>4.4776490000000002E-2</v>
      </c>
      <c r="AY513">
        <v>4.3948457000000003E-2</v>
      </c>
      <c r="AZ513">
        <v>4.6892575999999998E-2</v>
      </c>
      <c r="BA513">
        <v>4.5972539999999999E-2</v>
      </c>
      <c r="BB513">
        <v>4.4132464000000003E-2</v>
      </c>
      <c r="BC513">
        <v>4.5788533999999999E-2</v>
      </c>
      <c r="BD513">
        <v>4.3212420000000001E-2</v>
      </c>
    </row>
    <row r="514" spans="1:56" x14ac:dyDescent="0.3">
      <c r="A514">
        <v>574.69000000000005</v>
      </c>
      <c r="B514">
        <v>5.2862680000000002E-2</v>
      </c>
      <c r="C514">
        <v>5.5125599999999997E-2</v>
      </c>
      <c r="D514">
        <v>4.8996847000000003E-2</v>
      </c>
      <c r="E514">
        <v>4.4659576999999999E-2</v>
      </c>
      <c r="F514">
        <v>4.1830922999999999E-2</v>
      </c>
      <c r="G514">
        <v>6.5968789999999999E-2</v>
      </c>
      <c r="H514">
        <v>6.0594339999999997E-2</v>
      </c>
      <c r="I514">
        <v>6.2762975999999998E-2</v>
      </c>
      <c r="J514">
        <v>5.4559870000000003E-2</v>
      </c>
      <c r="K514">
        <v>4.9845446000000002E-2</v>
      </c>
      <c r="L514">
        <v>5.7577102999999998E-2</v>
      </c>
      <c r="M514">
        <v>5.6162780000000002E-2</v>
      </c>
      <c r="N514">
        <v>6.0782913000000001E-2</v>
      </c>
      <c r="O514">
        <v>6.9268880000000005E-2</v>
      </c>
      <c r="P514">
        <v>6.0122891999999997E-2</v>
      </c>
      <c r="Q514">
        <v>5.078833E-2</v>
      </c>
      <c r="R514">
        <v>5.135406E-2</v>
      </c>
      <c r="S514">
        <v>4.9939733E-2</v>
      </c>
      <c r="T514">
        <v>5.3711277000000002E-2</v>
      </c>
      <c r="U514">
        <v>5.3334119999999999E-2</v>
      </c>
      <c r="V514">
        <v>5.6728510000000003E-2</v>
      </c>
      <c r="W514">
        <v>5.5974200000000002E-2</v>
      </c>
      <c r="X514">
        <v>5.8237124000000001E-2</v>
      </c>
      <c r="Y514">
        <v>5.6822795000000002E-2</v>
      </c>
      <c r="Z514">
        <v>5.3994140000000003E-2</v>
      </c>
      <c r="AA514">
        <v>4.9374006999999998E-2</v>
      </c>
      <c r="AB514">
        <v>5.1825509999999998E-2</v>
      </c>
      <c r="AC514">
        <v>5.2862680000000002E-2</v>
      </c>
      <c r="AD514">
        <v>5.1165488000000002E-2</v>
      </c>
      <c r="AE514">
        <v>4.7393944E-2</v>
      </c>
      <c r="AF514">
        <v>6.5591626E-2</v>
      </c>
      <c r="AG514">
        <v>7.1060369999999998E-2</v>
      </c>
      <c r="AH514">
        <v>6.3422989999999999E-2</v>
      </c>
      <c r="AI514">
        <v>6.2574400000000002E-2</v>
      </c>
      <c r="AJ514">
        <v>6.2102959999999999E-2</v>
      </c>
      <c r="AK514">
        <v>4.711108E-2</v>
      </c>
      <c r="AL514">
        <v>4.7488229999999999E-2</v>
      </c>
      <c r="AM514">
        <v>4.9279716000000001E-2</v>
      </c>
      <c r="AN514">
        <v>4.8902559999999998E-2</v>
      </c>
      <c r="AO514">
        <v>4.9751160000000003E-2</v>
      </c>
      <c r="AP514">
        <v>4.8713986000000001E-2</v>
      </c>
      <c r="AQ514">
        <v>5.0034019999999998E-2</v>
      </c>
      <c r="AR514">
        <v>4.7676812999999998E-2</v>
      </c>
      <c r="AS514">
        <v>4.824254E-2</v>
      </c>
      <c r="AT514">
        <v>4.6356769999999999E-2</v>
      </c>
      <c r="AU514">
        <v>4.9279716000000001E-2</v>
      </c>
      <c r="AV514">
        <v>5.0882620000000003E-2</v>
      </c>
      <c r="AW514">
        <v>4.7299657000000002E-2</v>
      </c>
      <c r="AX514">
        <v>4.3999556000000002E-2</v>
      </c>
      <c r="AY514">
        <v>4.3150960000000002E-2</v>
      </c>
      <c r="AZ514">
        <v>4.5979619999999999E-2</v>
      </c>
      <c r="BA514">
        <v>4.5413885000000001E-2</v>
      </c>
      <c r="BB514">
        <v>4.3905270000000003E-2</v>
      </c>
      <c r="BC514">
        <v>4.5979619999999999E-2</v>
      </c>
      <c r="BD514">
        <v>4.2773810000000002E-2</v>
      </c>
    </row>
    <row r="515" spans="1:56" x14ac:dyDescent="0.3">
      <c r="A515">
        <v>575.16999999999996</v>
      </c>
      <c r="B515">
        <v>5.2901709999999998E-2</v>
      </c>
      <c r="C515">
        <v>5.4224125999999997E-2</v>
      </c>
      <c r="D515">
        <v>4.8934470000000001E-2</v>
      </c>
      <c r="E515">
        <v>4.4400487000000002E-2</v>
      </c>
      <c r="F515">
        <v>4.1944580000000002E-2</v>
      </c>
      <c r="G515">
        <v>6.5653555000000002E-2</v>
      </c>
      <c r="H515">
        <v>6.0458354999999998E-2</v>
      </c>
      <c r="I515">
        <v>6.3764390000000004E-2</v>
      </c>
      <c r="J515">
        <v>5.4507498000000001E-2</v>
      </c>
      <c r="K515">
        <v>4.9879050000000001E-2</v>
      </c>
      <c r="L515">
        <v>5.7624615999999997E-2</v>
      </c>
      <c r="M515">
        <v>5.6207742999999998E-2</v>
      </c>
      <c r="N515">
        <v>6.0836185000000001E-2</v>
      </c>
      <c r="O515">
        <v>6.9431859999999998E-2</v>
      </c>
      <c r="P515">
        <v>5.9135944000000003E-2</v>
      </c>
      <c r="Q515">
        <v>5.0445802999999997E-2</v>
      </c>
      <c r="R515">
        <v>5.0256886000000001E-2</v>
      </c>
      <c r="S515">
        <v>4.8840012000000002E-2</v>
      </c>
      <c r="T515">
        <v>5.3279544999999998E-2</v>
      </c>
      <c r="U515">
        <v>5.3279544999999998E-2</v>
      </c>
      <c r="V515">
        <v>5.6774493000000002E-2</v>
      </c>
      <c r="W515">
        <v>5.5829912000000002E-2</v>
      </c>
      <c r="X515">
        <v>5.8191363000000003E-2</v>
      </c>
      <c r="Y515">
        <v>5.6963409999999999E-2</v>
      </c>
      <c r="Z515">
        <v>5.403521E-2</v>
      </c>
      <c r="AA515">
        <v>4.9690135000000003E-2</v>
      </c>
      <c r="AB515">
        <v>5.1295924999999999E-2</v>
      </c>
      <c r="AC515">
        <v>5.2712794E-2</v>
      </c>
      <c r="AD515">
        <v>5.0823633E-2</v>
      </c>
      <c r="AE515">
        <v>4.7139767999999999E-2</v>
      </c>
      <c r="AF515">
        <v>6.537018E-2</v>
      </c>
      <c r="AG515">
        <v>7.0376449999999993E-2</v>
      </c>
      <c r="AH515">
        <v>6.3197639999999999E-2</v>
      </c>
      <c r="AI515">
        <v>6.2441969999999999E-2</v>
      </c>
      <c r="AJ515">
        <v>6.1969686000000003E-2</v>
      </c>
      <c r="AK515">
        <v>4.6761937000000003E-2</v>
      </c>
      <c r="AL515">
        <v>4.7139767999999999E-2</v>
      </c>
      <c r="AM515">
        <v>4.9028929999999998E-2</v>
      </c>
      <c r="AN515">
        <v>4.9217846000000003E-2</v>
      </c>
      <c r="AO515">
        <v>4.9406762999999999E-2</v>
      </c>
      <c r="AP515">
        <v>4.8462181999999999E-2</v>
      </c>
      <c r="AQ515">
        <v>4.9690135000000003E-2</v>
      </c>
      <c r="AR515">
        <v>4.7234225999999997E-2</v>
      </c>
      <c r="AS515">
        <v>4.8462181999999999E-2</v>
      </c>
      <c r="AT515">
        <v>4.6100729999999999E-2</v>
      </c>
      <c r="AU515">
        <v>4.8840012000000002E-2</v>
      </c>
      <c r="AV515">
        <v>5.0162427000000002E-2</v>
      </c>
      <c r="AW515">
        <v>4.657302E-2</v>
      </c>
      <c r="AX515">
        <v>4.4117110000000001E-2</v>
      </c>
      <c r="AY515">
        <v>4.2889160000000003E-2</v>
      </c>
      <c r="AZ515">
        <v>4.5439526000000001E-2</v>
      </c>
      <c r="BA515">
        <v>4.4778320000000003E-2</v>
      </c>
      <c r="BB515">
        <v>4.3361447999999997E-2</v>
      </c>
      <c r="BC515">
        <v>4.5439526000000001E-2</v>
      </c>
      <c r="BD515">
        <v>4.2700241999999999E-2</v>
      </c>
    </row>
    <row r="516" spans="1:56" x14ac:dyDescent="0.3">
      <c r="A516">
        <v>575.64</v>
      </c>
      <c r="B516">
        <v>5.3326230000000002E-2</v>
      </c>
      <c r="C516">
        <v>5.4460346999999999E-2</v>
      </c>
      <c r="D516">
        <v>4.8506220000000003E-2</v>
      </c>
      <c r="E516">
        <v>4.4536803E-2</v>
      </c>
      <c r="F516">
        <v>4.1512486000000001E-2</v>
      </c>
      <c r="G516">
        <v>6.6179589999999996E-2</v>
      </c>
      <c r="H516">
        <v>5.9941929999999997E-2</v>
      </c>
      <c r="I516">
        <v>6.3249773999999995E-2</v>
      </c>
      <c r="J516">
        <v>5.3704269999999998E-2</v>
      </c>
      <c r="K516">
        <v>4.9262300000000002E-2</v>
      </c>
      <c r="L516">
        <v>5.7295649999999997E-2</v>
      </c>
      <c r="M516">
        <v>5.559447E-2</v>
      </c>
      <c r="N516">
        <v>6.0319968000000002E-2</v>
      </c>
      <c r="O516">
        <v>6.9014884999999998E-2</v>
      </c>
      <c r="P516">
        <v>5.8807804999999998E-2</v>
      </c>
      <c r="Q516">
        <v>4.9545829999999999E-2</v>
      </c>
      <c r="R516">
        <v>5.0018380000000001E-2</v>
      </c>
      <c r="S516">
        <v>4.945132E-2</v>
      </c>
      <c r="T516">
        <v>5.3137209999999997E-2</v>
      </c>
      <c r="U516">
        <v>5.2853677000000002E-2</v>
      </c>
      <c r="V516">
        <v>5.6917608000000001E-2</v>
      </c>
      <c r="W516">
        <v>5.5688977000000001E-2</v>
      </c>
      <c r="X516">
        <v>5.7862706E-2</v>
      </c>
      <c r="Y516">
        <v>5.6539565E-2</v>
      </c>
      <c r="Z516">
        <v>5.3798779999999997E-2</v>
      </c>
      <c r="AA516">
        <v>4.9167790000000003E-2</v>
      </c>
      <c r="AB516">
        <v>5.1341522000000001E-2</v>
      </c>
      <c r="AC516">
        <v>5.2003090000000002E-2</v>
      </c>
      <c r="AD516">
        <v>5.0490930000000003E-2</v>
      </c>
      <c r="AE516">
        <v>4.7277590000000001E-2</v>
      </c>
      <c r="AF516">
        <v>6.5612525000000005E-2</v>
      </c>
      <c r="AG516">
        <v>7.062156E-2</v>
      </c>
      <c r="AH516">
        <v>6.3060749999999999E-2</v>
      </c>
      <c r="AI516">
        <v>6.1832123000000003E-2</v>
      </c>
      <c r="AJ516">
        <v>6.1832123000000003E-2</v>
      </c>
      <c r="AK516">
        <v>4.6237983000000003E-2</v>
      </c>
      <c r="AL516">
        <v>4.6805042999999998E-2</v>
      </c>
      <c r="AM516">
        <v>4.8884259999999999E-2</v>
      </c>
      <c r="AN516">
        <v>4.8411712000000003E-2</v>
      </c>
      <c r="AO516">
        <v>4.9262300000000002E-2</v>
      </c>
      <c r="AP516">
        <v>4.8033672999999999E-2</v>
      </c>
      <c r="AQ516">
        <v>4.9640343000000003E-2</v>
      </c>
      <c r="AR516">
        <v>4.7183080000000002E-2</v>
      </c>
      <c r="AS516">
        <v>4.7844652000000001E-2</v>
      </c>
      <c r="AT516">
        <v>4.5765433000000001E-2</v>
      </c>
      <c r="AU516">
        <v>4.8695243999999999E-2</v>
      </c>
      <c r="AV516">
        <v>4.9640343000000003E-2</v>
      </c>
      <c r="AW516">
        <v>4.6899549999999998E-2</v>
      </c>
      <c r="AX516">
        <v>4.3497194000000003E-2</v>
      </c>
      <c r="AY516">
        <v>4.2835623000000003E-2</v>
      </c>
      <c r="AZ516">
        <v>4.5765433000000001E-2</v>
      </c>
      <c r="BA516">
        <v>4.4820329999999999E-2</v>
      </c>
      <c r="BB516">
        <v>4.3402682999999997E-2</v>
      </c>
      <c r="BC516">
        <v>4.5292880000000001E-2</v>
      </c>
      <c r="BD516">
        <v>4.2741116000000003E-2</v>
      </c>
    </row>
    <row r="517" spans="1:56" x14ac:dyDescent="0.3">
      <c r="A517">
        <v>576.11</v>
      </c>
      <c r="B517">
        <v>5.2725760000000003E-2</v>
      </c>
      <c r="C517">
        <v>5.4239045999999999E-2</v>
      </c>
      <c r="D517">
        <v>4.8658795999999997E-2</v>
      </c>
      <c r="E517">
        <v>4.4118930000000001E-2</v>
      </c>
      <c r="F517">
        <v>4.1186932000000002E-2</v>
      </c>
      <c r="G517">
        <v>6.5588709999999995E-2</v>
      </c>
      <c r="H517">
        <v>5.9535560000000001E-2</v>
      </c>
      <c r="I517">
        <v>6.2940460000000004E-2</v>
      </c>
      <c r="J517">
        <v>5.3387824E-2</v>
      </c>
      <c r="K517">
        <v>4.9037117999999998E-2</v>
      </c>
      <c r="L517">
        <v>5.7076465E-2</v>
      </c>
      <c r="M517">
        <v>5.5657756000000003E-2</v>
      </c>
      <c r="N517">
        <v>6.0575943E-2</v>
      </c>
      <c r="O517">
        <v>6.8899034999999997E-2</v>
      </c>
      <c r="P517">
        <v>5.9251814999999999E-2</v>
      </c>
      <c r="Q517">
        <v>4.9793759999999999E-2</v>
      </c>
      <c r="R517">
        <v>5.0077499999999997E-2</v>
      </c>
      <c r="S517">
        <v>4.9226276999999999E-2</v>
      </c>
      <c r="T517">
        <v>5.3293242999999997E-2</v>
      </c>
      <c r="U517">
        <v>5.263118E-2</v>
      </c>
      <c r="V517">
        <v>5.6698140000000001E-2</v>
      </c>
      <c r="W517">
        <v>5.5657756000000003E-2</v>
      </c>
      <c r="X517">
        <v>5.7643949999999999E-2</v>
      </c>
      <c r="Y517">
        <v>5.6887303E-2</v>
      </c>
      <c r="Z517">
        <v>5.3293242999999997E-2</v>
      </c>
      <c r="AA517">
        <v>4.8469632999999998E-2</v>
      </c>
      <c r="AB517">
        <v>5.1023310000000002E-2</v>
      </c>
      <c r="AC517">
        <v>5.2536595999999998E-2</v>
      </c>
      <c r="AD517">
        <v>4.998292E-2</v>
      </c>
      <c r="AE517">
        <v>4.6578024000000003E-2</v>
      </c>
      <c r="AF517">
        <v>6.4832070000000006E-2</v>
      </c>
      <c r="AG517">
        <v>7.0790640000000002E-2</v>
      </c>
      <c r="AH517">
        <v>6.2467556E-2</v>
      </c>
      <c r="AI517">
        <v>6.1427170000000003E-2</v>
      </c>
      <c r="AJ517">
        <v>6.1616327999999998E-2</v>
      </c>
      <c r="AK517">
        <v>4.6483442E-2</v>
      </c>
      <c r="AL517">
        <v>4.6767182999999997E-2</v>
      </c>
      <c r="AM517">
        <v>4.8469632999999998E-2</v>
      </c>
      <c r="AN517">
        <v>4.8091309999999998E-2</v>
      </c>
      <c r="AO517">
        <v>4.8469632999999998E-2</v>
      </c>
      <c r="AP517">
        <v>4.7996730000000001E-2</v>
      </c>
      <c r="AQ517">
        <v>4.9037117999999998E-2</v>
      </c>
      <c r="AR517">
        <v>4.6578024000000003E-2</v>
      </c>
      <c r="AS517">
        <v>4.7240086000000001E-2</v>
      </c>
      <c r="AT517">
        <v>4.6010540000000003E-2</v>
      </c>
      <c r="AU517">
        <v>4.8280473999999997E-2</v>
      </c>
      <c r="AV517">
        <v>4.9320858000000002E-2</v>
      </c>
      <c r="AW517">
        <v>4.629428E-2</v>
      </c>
      <c r="AX517">
        <v>4.3362286E-2</v>
      </c>
      <c r="AY517">
        <v>4.2700224000000002E-2</v>
      </c>
      <c r="AZ517">
        <v>4.5726795000000001E-2</v>
      </c>
      <c r="BA517">
        <v>4.5064732000000003E-2</v>
      </c>
      <c r="BB517">
        <v>4.2794800000000001E-2</v>
      </c>
      <c r="BC517">
        <v>4.5159313999999999E-2</v>
      </c>
      <c r="BD517">
        <v>4.2511056999999998E-2</v>
      </c>
    </row>
    <row r="518" spans="1:56" x14ac:dyDescent="0.3">
      <c r="A518">
        <v>576.59</v>
      </c>
      <c r="B518">
        <v>5.2534919999999999E-2</v>
      </c>
      <c r="C518">
        <v>5.4733463000000003E-2</v>
      </c>
      <c r="D518">
        <v>4.8711360000000002E-2</v>
      </c>
      <c r="E518">
        <v>4.4314270000000003E-2</v>
      </c>
      <c r="F518">
        <v>4.1351010000000001E-2</v>
      </c>
      <c r="G518">
        <v>6.6395309999999999E-2</v>
      </c>
      <c r="H518">
        <v>5.9608500000000002E-2</v>
      </c>
      <c r="I518">
        <v>6.30497E-2</v>
      </c>
      <c r="J518">
        <v>5.3873163000000002E-2</v>
      </c>
      <c r="K518">
        <v>4.9189307000000002E-2</v>
      </c>
      <c r="L518">
        <v>5.6836419999999999E-2</v>
      </c>
      <c r="M518">
        <v>5.5211405999999998E-2</v>
      </c>
      <c r="N518">
        <v>6.0755565999999997E-2</v>
      </c>
      <c r="O518">
        <v>6.9071800000000003E-2</v>
      </c>
      <c r="P518">
        <v>5.8843788000000001E-2</v>
      </c>
      <c r="Q518">
        <v>4.9571663000000002E-2</v>
      </c>
      <c r="R518">
        <v>4.9380479999999997E-2</v>
      </c>
      <c r="S518">
        <v>4.9093716000000003E-2</v>
      </c>
      <c r="T518">
        <v>5.2630506000000001E-2</v>
      </c>
      <c r="U518">
        <v>5.2439329999999999E-2</v>
      </c>
      <c r="V518">
        <v>5.6454061999999999E-2</v>
      </c>
      <c r="W518">
        <v>5.6167296999999998E-2</v>
      </c>
      <c r="X518">
        <v>5.7887897000000001E-2</v>
      </c>
      <c r="Y518">
        <v>5.6454061999999999E-2</v>
      </c>
      <c r="Z518">
        <v>5.3777569999999997E-2</v>
      </c>
      <c r="AA518">
        <v>4.8615772000000002E-2</v>
      </c>
      <c r="AB518">
        <v>5.0431959999999998E-2</v>
      </c>
      <c r="AC518">
        <v>5.2056972E-2</v>
      </c>
      <c r="AD518">
        <v>5.0431959999999998E-2</v>
      </c>
      <c r="AE518">
        <v>4.6321637999999998E-2</v>
      </c>
      <c r="AF518">
        <v>6.5248249999999994E-2</v>
      </c>
      <c r="AG518">
        <v>7.0696815999999996E-2</v>
      </c>
      <c r="AH518">
        <v>6.2762929999999995E-2</v>
      </c>
      <c r="AI518">
        <v>6.1807048000000003E-2</v>
      </c>
      <c r="AJ518">
        <v>6.1711456999999997E-2</v>
      </c>
      <c r="AK518">
        <v>4.6034869999999999E-2</v>
      </c>
      <c r="AL518">
        <v>4.6512815999999998E-2</v>
      </c>
      <c r="AM518">
        <v>4.8615772000000002E-2</v>
      </c>
      <c r="AN518">
        <v>4.8233416000000001E-2</v>
      </c>
      <c r="AO518">
        <v>4.8615772000000002E-2</v>
      </c>
      <c r="AP518">
        <v>4.7851060000000001E-2</v>
      </c>
      <c r="AQ518">
        <v>4.8711360000000002E-2</v>
      </c>
      <c r="AR518">
        <v>4.7086347000000001E-2</v>
      </c>
      <c r="AS518">
        <v>4.7564294E-2</v>
      </c>
      <c r="AT518">
        <v>4.5556924999999998E-2</v>
      </c>
      <c r="AU518">
        <v>4.8329003000000002E-2</v>
      </c>
      <c r="AV518">
        <v>4.9667250000000003E-2</v>
      </c>
      <c r="AW518">
        <v>4.6130459999999998E-2</v>
      </c>
      <c r="AX518">
        <v>4.2880435000000001E-2</v>
      </c>
      <c r="AY518">
        <v>4.2020135E-2</v>
      </c>
      <c r="AZ518">
        <v>4.5078977999999999E-2</v>
      </c>
      <c r="BA518">
        <v>4.4218680000000003E-2</v>
      </c>
      <c r="BB518">
        <v>4.2689256000000002E-2</v>
      </c>
      <c r="BC518">
        <v>4.5078977999999999E-2</v>
      </c>
      <c r="BD518">
        <v>4.2020135E-2</v>
      </c>
    </row>
    <row r="519" spans="1:56" x14ac:dyDescent="0.3">
      <c r="A519">
        <v>577.05999999999995</v>
      </c>
      <c r="B519">
        <v>5.2175354E-2</v>
      </c>
      <c r="C519">
        <v>5.3798087000000001E-2</v>
      </c>
      <c r="D519">
        <v>4.7688990000000001E-2</v>
      </c>
      <c r="E519">
        <v>4.3775354000000002E-2</v>
      </c>
      <c r="F519">
        <v>4.0720805999999998E-2</v>
      </c>
      <c r="G519">
        <v>6.5539E-2</v>
      </c>
      <c r="H519">
        <v>5.8761727E-2</v>
      </c>
      <c r="I519">
        <v>6.2293547999999997E-2</v>
      </c>
      <c r="J519">
        <v>5.2461720000000003E-2</v>
      </c>
      <c r="K519">
        <v>4.8834447000000003E-2</v>
      </c>
      <c r="L519">
        <v>5.6757179999999997E-2</v>
      </c>
      <c r="M519">
        <v>5.4943539999999999E-2</v>
      </c>
      <c r="N519">
        <v>6.0289000000000002E-2</v>
      </c>
      <c r="O519">
        <v>6.8211733999999996E-2</v>
      </c>
      <c r="P519">
        <v>5.866627E-2</v>
      </c>
      <c r="Q519">
        <v>4.8929899999999998E-2</v>
      </c>
      <c r="R519">
        <v>4.9025356999999999E-2</v>
      </c>
      <c r="S519">
        <v>4.8643537000000001E-2</v>
      </c>
      <c r="T519">
        <v>5.1793538E-2</v>
      </c>
      <c r="U519">
        <v>5.1984448000000003E-2</v>
      </c>
      <c r="V519">
        <v>5.5802631999999998E-2</v>
      </c>
      <c r="W519">
        <v>5.5325359999999997E-2</v>
      </c>
      <c r="X519">
        <v>5.7043539999999997E-2</v>
      </c>
      <c r="Y519">
        <v>5.6279904999999998E-2</v>
      </c>
      <c r="Z519">
        <v>5.2938994000000003E-2</v>
      </c>
      <c r="AA519">
        <v>4.7879896999999998E-2</v>
      </c>
      <c r="AB519">
        <v>5.0361719999999999E-2</v>
      </c>
      <c r="AC519">
        <v>5.1411718000000002E-2</v>
      </c>
      <c r="AD519">
        <v>4.9788992999999997E-2</v>
      </c>
      <c r="AE519">
        <v>4.5970810000000001E-2</v>
      </c>
      <c r="AF519">
        <v>6.4775369999999999E-2</v>
      </c>
      <c r="AG519">
        <v>7.012082E-2</v>
      </c>
      <c r="AH519">
        <v>6.1911725000000001E-2</v>
      </c>
      <c r="AI519">
        <v>6.1434450000000002E-2</v>
      </c>
      <c r="AJ519">
        <v>6.0861724999999998E-2</v>
      </c>
      <c r="AK519">
        <v>4.5684445999999997E-2</v>
      </c>
      <c r="AL519">
        <v>4.6066259999999998E-2</v>
      </c>
      <c r="AM519">
        <v>4.7975353999999998E-2</v>
      </c>
      <c r="AN519">
        <v>4.7975353999999998E-2</v>
      </c>
      <c r="AO519">
        <v>4.8070809999999999E-2</v>
      </c>
      <c r="AP519">
        <v>4.7020807999999997E-2</v>
      </c>
      <c r="AQ519">
        <v>4.9120810000000001E-2</v>
      </c>
      <c r="AR519">
        <v>4.6829898000000002E-2</v>
      </c>
      <c r="AS519">
        <v>4.7498079999999998E-2</v>
      </c>
      <c r="AT519">
        <v>4.5493536000000001E-2</v>
      </c>
      <c r="AU519">
        <v>4.7975353999999998E-2</v>
      </c>
      <c r="AV519">
        <v>4.9216267000000001E-2</v>
      </c>
      <c r="AW519">
        <v>4.5970810000000001E-2</v>
      </c>
      <c r="AX519">
        <v>4.2916259999999998E-2</v>
      </c>
      <c r="AY519">
        <v>4.167535E-2</v>
      </c>
      <c r="AZ519">
        <v>4.4443536999999998E-2</v>
      </c>
      <c r="BA519">
        <v>4.4061717E-2</v>
      </c>
      <c r="BB519">
        <v>4.2248078000000001E-2</v>
      </c>
      <c r="BC519">
        <v>4.4825352999999998E-2</v>
      </c>
      <c r="BD519">
        <v>4.1579894999999999E-2</v>
      </c>
    </row>
    <row r="520" spans="1:56" x14ac:dyDescent="0.3">
      <c r="A520">
        <v>577.54</v>
      </c>
      <c r="B520">
        <v>5.2025090000000003E-2</v>
      </c>
      <c r="C520">
        <v>5.3174328E-2</v>
      </c>
      <c r="D520">
        <v>4.7906999999999998E-2</v>
      </c>
      <c r="E520">
        <v>4.3310056999999999E-2</v>
      </c>
      <c r="F520">
        <v>4.0341202E-2</v>
      </c>
      <c r="G520">
        <v>6.5720139999999996E-2</v>
      </c>
      <c r="H520">
        <v>5.8728963000000002E-2</v>
      </c>
      <c r="I520">
        <v>6.1985128E-2</v>
      </c>
      <c r="J520">
        <v>5.2120859999999998E-2</v>
      </c>
      <c r="K520">
        <v>4.8673157000000002E-2</v>
      </c>
      <c r="L520">
        <v>5.6238953000000001E-2</v>
      </c>
      <c r="M520">
        <v>5.4515099999999997E-2</v>
      </c>
      <c r="N520">
        <v>5.9973965999999997E-2</v>
      </c>
      <c r="O520">
        <v>6.8305925000000003E-2</v>
      </c>
      <c r="P520">
        <v>5.8250113999999999E-2</v>
      </c>
      <c r="Q520">
        <v>4.8385847000000003E-2</v>
      </c>
      <c r="R520">
        <v>4.8768925999999997E-2</v>
      </c>
      <c r="S520">
        <v>4.7811230000000003E-2</v>
      </c>
      <c r="T520">
        <v>5.2120859999999998E-2</v>
      </c>
      <c r="U520">
        <v>5.1546241999999999E-2</v>
      </c>
      <c r="V520">
        <v>5.5664334000000003E-2</v>
      </c>
      <c r="W520">
        <v>5.5089720000000002E-2</v>
      </c>
      <c r="X520">
        <v>5.7579725999999998E-2</v>
      </c>
      <c r="Y520">
        <v>5.5951644000000002E-2</v>
      </c>
      <c r="Z520">
        <v>5.2791245000000001E-2</v>
      </c>
      <c r="AA520">
        <v>4.8290078E-2</v>
      </c>
      <c r="AB520">
        <v>5.0684317999999999E-2</v>
      </c>
      <c r="AC520">
        <v>5.1546241999999999E-2</v>
      </c>
      <c r="AD520">
        <v>4.943931E-2</v>
      </c>
      <c r="AE520">
        <v>4.5704300000000003E-2</v>
      </c>
      <c r="AF520">
        <v>6.4283599999999996E-2</v>
      </c>
      <c r="AG520">
        <v>6.9742460000000006E-2</v>
      </c>
      <c r="AH520">
        <v>6.2272437E-2</v>
      </c>
      <c r="AI520">
        <v>6.1410510000000001E-2</v>
      </c>
      <c r="AJ520">
        <v>6.0548585000000002E-2</v>
      </c>
      <c r="AK520">
        <v>4.5225452999999999E-2</v>
      </c>
      <c r="AL520">
        <v>4.5895837000000002E-2</v>
      </c>
      <c r="AM520">
        <v>4.7906999999999998E-2</v>
      </c>
      <c r="AN520">
        <v>4.7045073999999999E-2</v>
      </c>
      <c r="AO520">
        <v>4.7811230000000003E-2</v>
      </c>
      <c r="AP520">
        <v>4.7045073999999999E-2</v>
      </c>
      <c r="AQ520">
        <v>4.8385847000000003E-2</v>
      </c>
      <c r="AR520">
        <v>4.5895837000000002E-2</v>
      </c>
      <c r="AS520">
        <v>4.6757765E-2</v>
      </c>
      <c r="AT520">
        <v>4.4746604000000002E-2</v>
      </c>
      <c r="AU520">
        <v>4.7140844000000001E-2</v>
      </c>
      <c r="AV520">
        <v>4.8481616999999998E-2</v>
      </c>
      <c r="AW520">
        <v>4.4650834E-2</v>
      </c>
      <c r="AX520">
        <v>4.2065053999999998E-2</v>
      </c>
      <c r="AY520">
        <v>4.1298896000000002E-2</v>
      </c>
      <c r="AZ520">
        <v>4.4363525000000001E-2</v>
      </c>
      <c r="BA520">
        <v>4.3980445999999999E-2</v>
      </c>
      <c r="BB520">
        <v>4.2065053999999998E-2</v>
      </c>
      <c r="BC520">
        <v>4.3693139999999998E-2</v>
      </c>
      <c r="BD520">
        <v>4.1011590000000001E-2</v>
      </c>
    </row>
    <row r="521" spans="1:56" x14ac:dyDescent="0.3">
      <c r="A521">
        <v>578.01</v>
      </c>
      <c r="B521">
        <v>5.2086260000000002E-2</v>
      </c>
      <c r="C521">
        <v>5.3421534999999999E-2</v>
      </c>
      <c r="D521">
        <v>4.722204E-2</v>
      </c>
      <c r="E521">
        <v>4.3025460000000001E-2</v>
      </c>
      <c r="F521">
        <v>4.0068779999999998E-2</v>
      </c>
      <c r="G521">
        <v>6.5057509999999999E-2</v>
      </c>
      <c r="H521">
        <v>5.8953390000000001E-2</v>
      </c>
      <c r="I521">
        <v>6.2291584999999997E-2</v>
      </c>
      <c r="J521">
        <v>5.1990885000000001E-2</v>
      </c>
      <c r="K521">
        <v>4.8175809999999999E-2</v>
      </c>
      <c r="L521">
        <v>5.5996711999999997E-2</v>
      </c>
      <c r="M521">
        <v>5.4375305999999998E-2</v>
      </c>
      <c r="N521">
        <v>5.9239525000000001E-2</v>
      </c>
      <c r="O521">
        <v>6.820495E-2</v>
      </c>
      <c r="P521">
        <v>5.7713493999999997E-2</v>
      </c>
      <c r="Q521">
        <v>4.8557314999999997E-2</v>
      </c>
      <c r="R521">
        <v>4.8271187E-2</v>
      </c>
      <c r="S521">
        <v>4.8175809999999999E-2</v>
      </c>
      <c r="T521">
        <v>5.1895507E-2</v>
      </c>
      <c r="U521">
        <v>5.1323246000000003E-2</v>
      </c>
      <c r="V521">
        <v>5.5138319999999998E-2</v>
      </c>
      <c r="W521">
        <v>5.4279926999999999E-2</v>
      </c>
      <c r="X521">
        <v>5.6664348000000003E-2</v>
      </c>
      <c r="Y521">
        <v>5.5329072999999999E-2</v>
      </c>
      <c r="Z521">
        <v>5.2563142E-2</v>
      </c>
      <c r="AA521">
        <v>4.7412794000000001E-2</v>
      </c>
      <c r="AB521">
        <v>4.9606459999999998E-2</v>
      </c>
      <c r="AC521">
        <v>5.1323246000000003E-2</v>
      </c>
      <c r="AD521">
        <v>4.9224954000000001E-2</v>
      </c>
      <c r="AE521">
        <v>4.5314505999999997E-2</v>
      </c>
      <c r="AF521">
        <v>6.4199119999999998E-2</v>
      </c>
      <c r="AG521">
        <v>6.9158709999999998E-2</v>
      </c>
      <c r="AH521">
        <v>6.1719317000000003E-2</v>
      </c>
      <c r="AI521">
        <v>6.0860930000000001E-2</v>
      </c>
      <c r="AJ521">
        <v>6.0765550000000002E-2</v>
      </c>
      <c r="AK521">
        <v>4.4933000000000001E-2</v>
      </c>
      <c r="AL521">
        <v>4.5505259999999999E-2</v>
      </c>
      <c r="AM521">
        <v>4.769893E-2</v>
      </c>
      <c r="AN521">
        <v>4.7031286999999998E-2</v>
      </c>
      <c r="AO521">
        <v>4.7317419999999999E-2</v>
      </c>
      <c r="AP521">
        <v>4.6840537000000002E-2</v>
      </c>
      <c r="AQ521">
        <v>4.8175809999999999E-2</v>
      </c>
      <c r="AR521">
        <v>4.5600637999999999E-2</v>
      </c>
      <c r="AS521">
        <v>4.6459027E-2</v>
      </c>
      <c r="AT521">
        <v>4.4551489999999999E-2</v>
      </c>
      <c r="AU521">
        <v>4.7031286999999998E-2</v>
      </c>
      <c r="AV521">
        <v>4.8080432999999999E-2</v>
      </c>
      <c r="AW521">
        <v>4.5028374000000003E-2</v>
      </c>
      <c r="AX521">
        <v>4.1785563999999997E-2</v>
      </c>
      <c r="AY521">
        <v>4.130868E-2</v>
      </c>
      <c r="AZ521">
        <v>4.4646869999999998E-2</v>
      </c>
      <c r="BA521">
        <v>4.3311592000000003E-2</v>
      </c>
      <c r="BB521">
        <v>4.1880939999999998E-2</v>
      </c>
      <c r="BC521">
        <v>4.3693099999999999E-2</v>
      </c>
      <c r="BD521">
        <v>4.130868E-2</v>
      </c>
    </row>
    <row r="522" spans="1:56" x14ac:dyDescent="0.3">
      <c r="A522">
        <v>578.48</v>
      </c>
      <c r="B522">
        <v>5.1349625000000003E-2</v>
      </c>
      <c r="C522">
        <v>5.3465477999999997E-2</v>
      </c>
      <c r="D522">
        <v>4.721409E-2</v>
      </c>
      <c r="E522">
        <v>4.279003E-2</v>
      </c>
      <c r="F522">
        <v>4.0097124999999997E-2</v>
      </c>
      <c r="G522">
        <v>6.5006499999999995E-2</v>
      </c>
      <c r="H522">
        <v>5.8466589999999999E-2</v>
      </c>
      <c r="I522">
        <v>6.2121253000000001E-2</v>
      </c>
      <c r="J522">
        <v>5.2696079999999999E-2</v>
      </c>
      <c r="K522">
        <v>4.7694965999999998E-2</v>
      </c>
      <c r="L522">
        <v>5.586986E-2</v>
      </c>
      <c r="M522">
        <v>5.4523410000000001E-2</v>
      </c>
      <c r="N522">
        <v>5.9428340000000003E-2</v>
      </c>
      <c r="O522">
        <v>6.7987934E-2</v>
      </c>
      <c r="P522">
        <v>5.7601015999999998E-2</v>
      </c>
      <c r="Q522">
        <v>4.8656720000000001E-2</v>
      </c>
      <c r="R522">
        <v>4.8175845000000002E-2</v>
      </c>
      <c r="S522">
        <v>4.8272017E-2</v>
      </c>
      <c r="T522">
        <v>5.1349625000000003E-2</v>
      </c>
      <c r="U522">
        <v>5.0964925000000001E-2</v>
      </c>
      <c r="V522">
        <v>5.5677507000000001E-2</v>
      </c>
      <c r="W522">
        <v>5.4619580000000001E-2</v>
      </c>
      <c r="X522">
        <v>5.6543085999999999E-2</v>
      </c>
      <c r="Y522">
        <v>5.5966040000000002E-2</v>
      </c>
      <c r="Z522">
        <v>5.2215200000000003E-2</v>
      </c>
      <c r="AA522">
        <v>4.7502614999999998E-2</v>
      </c>
      <c r="AB522">
        <v>5.000317E-2</v>
      </c>
      <c r="AC522">
        <v>5.0868749999999997E-2</v>
      </c>
      <c r="AD522">
        <v>4.9906995000000003E-2</v>
      </c>
      <c r="AE522">
        <v>4.5482937000000001E-2</v>
      </c>
      <c r="AF522">
        <v>6.4333274999999995E-2</v>
      </c>
      <c r="AG522">
        <v>6.9142036000000004E-2</v>
      </c>
      <c r="AH522">
        <v>6.164037E-2</v>
      </c>
      <c r="AI522">
        <v>6.0582443999999999E-2</v>
      </c>
      <c r="AJ522">
        <v>6.0293920000000001E-2</v>
      </c>
      <c r="AK522">
        <v>4.5194414000000002E-2</v>
      </c>
      <c r="AL522">
        <v>4.4905885999999999E-2</v>
      </c>
      <c r="AM522">
        <v>4.7117915000000003E-2</v>
      </c>
      <c r="AN522">
        <v>4.6829389999999999E-2</v>
      </c>
      <c r="AO522">
        <v>4.7598794E-2</v>
      </c>
      <c r="AP522">
        <v>4.6540867999999999E-2</v>
      </c>
      <c r="AQ522">
        <v>4.7598794E-2</v>
      </c>
      <c r="AR522">
        <v>4.6059990000000002E-2</v>
      </c>
      <c r="AS522">
        <v>4.6059990000000002E-2</v>
      </c>
      <c r="AT522">
        <v>4.4521186999999997E-2</v>
      </c>
      <c r="AU522">
        <v>4.6348515999999999E-2</v>
      </c>
      <c r="AV522">
        <v>4.7887317999999998E-2</v>
      </c>
      <c r="AW522">
        <v>4.5098237999999999E-2</v>
      </c>
      <c r="AX522">
        <v>4.1635930000000002E-2</v>
      </c>
      <c r="AY522">
        <v>4.1155049999999999E-2</v>
      </c>
      <c r="AZ522">
        <v>4.3944135000000002E-2</v>
      </c>
      <c r="BA522">
        <v>4.3367084E-2</v>
      </c>
      <c r="BB522">
        <v>4.1539754999999998E-2</v>
      </c>
      <c r="BC522">
        <v>4.3655607999999999E-2</v>
      </c>
      <c r="BD522">
        <v>4.0962699999999998E-2</v>
      </c>
    </row>
    <row r="523" spans="1:56" x14ac:dyDescent="0.3">
      <c r="A523">
        <v>578.96</v>
      </c>
      <c r="B523">
        <v>5.1502645E-2</v>
      </c>
      <c r="C523">
        <v>5.2855764E-2</v>
      </c>
      <c r="D523">
        <v>4.6863391999999997E-2</v>
      </c>
      <c r="E523">
        <v>4.3093998000000001E-2</v>
      </c>
      <c r="F523">
        <v>3.980786E-2</v>
      </c>
      <c r="G523">
        <v>6.4840499999999995E-2</v>
      </c>
      <c r="H523">
        <v>5.8558177000000003E-2</v>
      </c>
      <c r="I523">
        <v>6.1554360000000002E-2</v>
      </c>
      <c r="J523">
        <v>5.1792600000000001E-2</v>
      </c>
      <c r="K523">
        <v>4.7829903999999999E-2</v>
      </c>
      <c r="L523">
        <v>5.5658642000000001E-2</v>
      </c>
      <c r="M523">
        <v>5.3822269999999998E-2</v>
      </c>
      <c r="N523">
        <v>5.9911291999999998E-2</v>
      </c>
      <c r="O523">
        <v>6.7740040000000001E-2</v>
      </c>
      <c r="P523">
        <v>5.7398364E-2</v>
      </c>
      <c r="Q523">
        <v>4.8216506999999999E-2</v>
      </c>
      <c r="R523">
        <v>4.7829903999999999E-2</v>
      </c>
      <c r="S523">
        <v>4.7346647999999998E-2</v>
      </c>
      <c r="T523">
        <v>5.1116040000000001E-2</v>
      </c>
      <c r="U523">
        <v>5.1019393000000003E-2</v>
      </c>
      <c r="V523">
        <v>5.5078737000000003E-2</v>
      </c>
      <c r="W523">
        <v>5.4788783000000001E-2</v>
      </c>
      <c r="X523">
        <v>5.6818454999999997E-2</v>
      </c>
      <c r="Y523">
        <v>5.5658642000000001E-2</v>
      </c>
      <c r="Z523">
        <v>5.1985900000000002E-2</v>
      </c>
      <c r="AA523">
        <v>4.7539949999999997E-2</v>
      </c>
      <c r="AB523">
        <v>4.9376323999999999E-2</v>
      </c>
      <c r="AC523">
        <v>5.0246180000000001E-2</v>
      </c>
      <c r="AD523">
        <v>4.8796409999999998E-2</v>
      </c>
      <c r="AE523">
        <v>4.5220323E-2</v>
      </c>
      <c r="AF523">
        <v>6.4260595000000004E-2</v>
      </c>
      <c r="AG523">
        <v>6.9189799999999996E-2</v>
      </c>
      <c r="AH523">
        <v>6.1457711999999998E-2</v>
      </c>
      <c r="AI523">
        <v>6.0297894999999997E-2</v>
      </c>
      <c r="AJ523">
        <v>6.0104593999999997E-2</v>
      </c>
      <c r="AK523">
        <v>4.4543764999999999E-2</v>
      </c>
      <c r="AL523">
        <v>4.5123669999999998E-2</v>
      </c>
      <c r="AM523">
        <v>4.6960040000000002E-2</v>
      </c>
      <c r="AN523">
        <v>4.6863391999999997E-2</v>
      </c>
      <c r="AO523">
        <v>4.7346647999999998E-2</v>
      </c>
      <c r="AP523">
        <v>4.5896880000000001E-2</v>
      </c>
      <c r="AQ523">
        <v>4.7153343E-2</v>
      </c>
      <c r="AR523">
        <v>4.5123669999999998E-2</v>
      </c>
      <c r="AS523">
        <v>4.6380136000000002E-2</v>
      </c>
      <c r="AT523">
        <v>4.464042E-2</v>
      </c>
      <c r="AU523">
        <v>4.6766740000000001E-2</v>
      </c>
      <c r="AV523">
        <v>4.7539949999999997E-2</v>
      </c>
      <c r="AW523">
        <v>4.4833720000000001E-2</v>
      </c>
      <c r="AX523">
        <v>4.2127485999999999E-2</v>
      </c>
      <c r="AY523">
        <v>4.1064325999999998E-2</v>
      </c>
      <c r="AZ523">
        <v>4.3673903E-2</v>
      </c>
      <c r="BA523">
        <v>4.2997349999999997E-2</v>
      </c>
      <c r="BB523">
        <v>4.1740882999999999E-2</v>
      </c>
      <c r="BC523">
        <v>4.3577254000000003E-2</v>
      </c>
      <c r="BD523">
        <v>4.0194463E-2</v>
      </c>
    </row>
    <row r="524" spans="1:56" x14ac:dyDescent="0.3">
      <c r="A524">
        <v>579.42999999999995</v>
      </c>
      <c r="B524">
        <v>5.1296149999999999E-2</v>
      </c>
      <c r="C524">
        <v>5.3486816999999999E-2</v>
      </c>
      <c r="D524">
        <v>4.7295798E-2</v>
      </c>
      <c r="E524">
        <v>4.2819213000000002E-2</v>
      </c>
      <c r="F524">
        <v>3.9485584999999997E-2</v>
      </c>
      <c r="G524">
        <v>6.5392619999999999E-2</v>
      </c>
      <c r="H524">
        <v>5.8534879999999997E-2</v>
      </c>
      <c r="I524">
        <v>6.1868507000000003E-2</v>
      </c>
      <c r="J524">
        <v>5.148664E-2</v>
      </c>
      <c r="K524">
        <v>4.7676783E-2</v>
      </c>
      <c r="L524">
        <v>5.5582236E-2</v>
      </c>
      <c r="M524">
        <v>5.443928E-2</v>
      </c>
      <c r="N524">
        <v>5.9296849999999998E-2</v>
      </c>
      <c r="O524">
        <v>6.7583290000000004E-2</v>
      </c>
      <c r="P524">
        <v>5.7201426E-2</v>
      </c>
      <c r="Q524">
        <v>4.7676783E-2</v>
      </c>
      <c r="R524">
        <v>4.8248260000000001E-2</v>
      </c>
      <c r="S524">
        <v>4.748629E-2</v>
      </c>
      <c r="T524">
        <v>5.0915160000000001E-2</v>
      </c>
      <c r="U524">
        <v>5.0629422E-2</v>
      </c>
      <c r="V524">
        <v>5.5010759999999999E-2</v>
      </c>
      <c r="W524">
        <v>5.4344035999999998E-2</v>
      </c>
      <c r="X524">
        <v>5.6725196999999998E-2</v>
      </c>
      <c r="Y524">
        <v>5.5010759999999999E-2</v>
      </c>
      <c r="Z524">
        <v>5.1867626999999999E-2</v>
      </c>
      <c r="AA524">
        <v>4.7105300000000003E-2</v>
      </c>
      <c r="AB524">
        <v>4.9391218000000001E-2</v>
      </c>
      <c r="AC524">
        <v>5.0534174000000001E-2</v>
      </c>
      <c r="AD524">
        <v>4.8724495E-2</v>
      </c>
      <c r="AE524">
        <v>4.4628896000000001E-2</v>
      </c>
      <c r="AF524">
        <v>6.3868679999999997E-2</v>
      </c>
      <c r="AG524">
        <v>6.9202479999999997E-2</v>
      </c>
      <c r="AH524">
        <v>6.1392269999999999E-2</v>
      </c>
      <c r="AI524">
        <v>6.0535054999999997E-2</v>
      </c>
      <c r="AJ524">
        <v>5.9582589999999998E-2</v>
      </c>
      <c r="AK524">
        <v>4.4247910000000001E-2</v>
      </c>
      <c r="AL524">
        <v>4.4724140000000003E-2</v>
      </c>
      <c r="AM524">
        <v>4.6914810000000001E-2</v>
      </c>
      <c r="AN524">
        <v>4.6343330000000002E-2</v>
      </c>
      <c r="AO524">
        <v>4.7391045999999999E-2</v>
      </c>
      <c r="AP524">
        <v>4.6248086000000001E-2</v>
      </c>
      <c r="AQ524">
        <v>4.748629E-2</v>
      </c>
      <c r="AR524">
        <v>4.5295620000000002E-2</v>
      </c>
      <c r="AS524">
        <v>4.5962345000000002E-2</v>
      </c>
      <c r="AT524">
        <v>4.4343155000000002E-2</v>
      </c>
      <c r="AU524">
        <v>4.5962345000000002E-2</v>
      </c>
      <c r="AV524">
        <v>4.7867276E-2</v>
      </c>
      <c r="AW524">
        <v>4.4819390000000001E-2</v>
      </c>
      <c r="AX524">
        <v>4.1676257000000001E-2</v>
      </c>
      <c r="AY524">
        <v>4.0152309999999997E-2</v>
      </c>
      <c r="AZ524">
        <v>4.3771677000000002E-2</v>
      </c>
      <c r="BA524">
        <v>4.2914460000000001E-2</v>
      </c>
      <c r="BB524">
        <v>4.1295268000000003E-2</v>
      </c>
      <c r="BC524">
        <v>4.3295447000000001E-2</v>
      </c>
      <c r="BD524">
        <v>4.0057062999999997E-2</v>
      </c>
    </row>
    <row r="525" spans="1:56" x14ac:dyDescent="0.3">
      <c r="A525">
        <v>579.91</v>
      </c>
      <c r="B525">
        <v>5.0653650000000001E-2</v>
      </c>
      <c r="C525">
        <v>5.2081021999999998E-2</v>
      </c>
      <c r="D525">
        <v>4.6657007E-2</v>
      </c>
      <c r="E525">
        <v>4.1423313000000003E-2</v>
      </c>
      <c r="F525">
        <v>3.9329834000000001E-2</v>
      </c>
      <c r="G525">
        <v>6.4166100000000004E-2</v>
      </c>
      <c r="H525">
        <v>5.7980824E-2</v>
      </c>
      <c r="I525">
        <v>6.1691995999999999E-2</v>
      </c>
      <c r="J525">
        <v>5.1034283E-2</v>
      </c>
      <c r="K525">
        <v>4.7323114999999999E-2</v>
      </c>
      <c r="L525">
        <v>5.5126082E-2</v>
      </c>
      <c r="M525">
        <v>5.3698709999999997E-2</v>
      </c>
      <c r="N525">
        <v>5.8742089999999997E-2</v>
      </c>
      <c r="O525">
        <v>6.7401476000000002E-2</v>
      </c>
      <c r="P525">
        <v>5.7219560000000003E-2</v>
      </c>
      <c r="Q525">
        <v>4.7513433000000001E-2</v>
      </c>
      <c r="R525">
        <v>4.7703750000000003E-2</v>
      </c>
      <c r="S525">
        <v>4.7037641999999998E-2</v>
      </c>
      <c r="T525">
        <v>5.0463333999999999E-2</v>
      </c>
      <c r="U525">
        <v>5.0177859999999998E-2</v>
      </c>
      <c r="V525">
        <v>5.4650289999999997E-2</v>
      </c>
      <c r="W525">
        <v>5.3698709999999997E-2</v>
      </c>
      <c r="X525">
        <v>5.6172819999999998E-2</v>
      </c>
      <c r="Y525">
        <v>5.5221239999999998E-2</v>
      </c>
      <c r="Z525">
        <v>5.1795545999999998E-2</v>
      </c>
      <c r="AA525">
        <v>4.6942484E-2</v>
      </c>
      <c r="AB525">
        <v>4.8940803999999997E-2</v>
      </c>
      <c r="AC525">
        <v>4.9892390000000002E-2</v>
      </c>
      <c r="AD525">
        <v>4.8084382000000002E-2</v>
      </c>
      <c r="AE525">
        <v>4.4373214000000001E-2</v>
      </c>
      <c r="AF525">
        <v>6.3309684000000005E-2</v>
      </c>
      <c r="AG525">
        <v>6.8638539999999998E-2</v>
      </c>
      <c r="AH525">
        <v>6.1121043E-2</v>
      </c>
      <c r="AI525">
        <v>5.9979150000000002E-2</v>
      </c>
      <c r="AJ525">
        <v>5.9979150000000002E-2</v>
      </c>
      <c r="AK525">
        <v>4.4182896999999999E-2</v>
      </c>
      <c r="AL525">
        <v>4.4849004999999997E-2</v>
      </c>
      <c r="AM525">
        <v>4.6181220000000002E-2</v>
      </c>
      <c r="AN525">
        <v>4.6371533999999999E-2</v>
      </c>
      <c r="AO525">
        <v>4.6847325000000002E-2</v>
      </c>
      <c r="AP525">
        <v>4.5800584999999998E-2</v>
      </c>
      <c r="AQ525">
        <v>4.7132797999999997E-2</v>
      </c>
      <c r="AR525">
        <v>4.4563529999999997E-2</v>
      </c>
      <c r="AS525">
        <v>4.4944163000000002E-2</v>
      </c>
      <c r="AT525">
        <v>4.408774E-2</v>
      </c>
      <c r="AU525">
        <v>4.5895744000000002E-2</v>
      </c>
      <c r="AV525">
        <v>4.7418274000000003E-2</v>
      </c>
      <c r="AW525">
        <v>4.3992583000000002E-2</v>
      </c>
      <c r="AX525">
        <v>4.1518472000000001E-2</v>
      </c>
      <c r="AY525">
        <v>4.0566888000000002E-2</v>
      </c>
      <c r="AZ525">
        <v>4.313616E-2</v>
      </c>
      <c r="BA525">
        <v>4.2660366999999998E-2</v>
      </c>
      <c r="BB525">
        <v>4.0566888000000002E-2</v>
      </c>
      <c r="BC525">
        <v>4.2755526000000002E-2</v>
      </c>
      <c r="BD525">
        <v>3.9995940000000001E-2</v>
      </c>
    </row>
    <row r="526" spans="1:56" x14ac:dyDescent="0.3">
      <c r="A526">
        <v>580.38</v>
      </c>
      <c r="B526">
        <v>5.1017004999999997E-2</v>
      </c>
      <c r="C526">
        <v>5.2726330000000002E-2</v>
      </c>
      <c r="D526">
        <v>4.7123536000000001E-2</v>
      </c>
      <c r="E526">
        <v>4.2375410000000002E-2</v>
      </c>
      <c r="F526">
        <v>3.9526533000000003E-2</v>
      </c>
      <c r="G526">
        <v>6.4786579999999996E-2</v>
      </c>
      <c r="H526">
        <v>5.7854309999999999E-2</v>
      </c>
      <c r="I526">
        <v>6.1462887000000001E-2</v>
      </c>
      <c r="J526">
        <v>5.1396853999999999E-2</v>
      </c>
      <c r="K526">
        <v>4.6933613999999999E-2</v>
      </c>
      <c r="L526">
        <v>5.5100392999999998E-2</v>
      </c>
      <c r="M526">
        <v>5.3580995999999999E-2</v>
      </c>
      <c r="N526">
        <v>5.9278749999999998E-2</v>
      </c>
      <c r="O526">
        <v>6.7350569999999998E-2</v>
      </c>
      <c r="P526">
        <v>5.6999646000000001E-2</v>
      </c>
      <c r="Q526">
        <v>4.750339E-2</v>
      </c>
      <c r="R526">
        <v>4.7028575000000003E-2</v>
      </c>
      <c r="S526">
        <v>4.7218499999999997E-2</v>
      </c>
      <c r="T526">
        <v>5.1017004999999997E-2</v>
      </c>
      <c r="U526">
        <v>4.9972414999999999E-2</v>
      </c>
      <c r="V526">
        <v>5.4530620000000002E-2</v>
      </c>
      <c r="W526">
        <v>5.3865879999999998E-2</v>
      </c>
      <c r="X526">
        <v>5.5955060000000001E-2</v>
      </c>
      <c r="Y526">
        <v>5.5290319999999997E-2</v>
      </c>
      <c r="Z526">
        <v>5.1586777E-2</v>
      </c>
      <c r="AA526">
        <v>4.6743686999999999E-2</v>
      </c>
      <c r="AB526">
        <v>4.9022789999999997E-2</v>
      </c>
      <c r="AC526">
        <v>4.9877454000000002E-2</v>
      </c>
      <c r="AD526">
        <v>4.8547976E-2</v>
      </c>
      <c r="AE526">
        <v>4.4654510000000001E-2</v>
      </c>
      <c r="AF526">
        <v>6.3362143999999995E-2</v>
      </c>
      <c r="AG526">
        <v>6.9154859999999999E-2</v>
      </c>
      <c r="AH526">
        <v>6.1367924999999997E-2</v>
      </c>
      <c r="AI526">
        <v>5.9753559999999997E-2</v>
      </c>
      <c r="AJ526">
        <v>5.9753559999999997E-2</v>
      </c>
      <c r="AK526">
        <v>4.4179696999999997E-2</v>
      </c>
      <c r="AL526">
        <v>4.4559545999999998E-2</v>
      </c>
      <c r="AM526">
        <v>4.5983984999999998E-2</v>
      </c>
      <c r="AN526">
        <v>4.5983984999999998E-2</v>
      </c>
      <c r="AO526">
        <v>4.6458800000000001E-2</v>
      </c>
      <c r="AP526">
        <v>4.607895E-2</v>
      </c>
      <c r="AQ526">
        <v>4.6933613999999999E-2</v>
      </c>
      <c r="AR526">
        <v>4.5034360000000002E-2</v>
      </c>
      <c r="AS526">
        <v>4.5699097000000001E-2</v>
      </c>
      <c r="AT526">
        <v>4.3704885999999998E-2</v>
      </c>
      <c r="AU526">
        <v>4.6363837999999997E-2</v>
      </c>
      <c r="AV526">
        <v>4.6933613999999999E-2</v>
      </c>
      <c r="AW526">
        <v>4.3989774000000002E-2</v>
      </c>
      <c r="AX526">
        <v>4.1140894999999997E-2</v>
      </c>
      <c r="AY526">
        <v>4.0191270000000001E-2</v>
      </c>
      <c r="AZ526">
        <v>4.3609920000000003E-2</v>
      </c>
      <c r="BA526">
        <v>4.2660296E-2</v>
      </c>
      <c r="BB526">
        <v>4.066608E-2</v>
      </c>
      <c r="BC526">
        <v>4.3230070000000002E-2</v>
      </c>
      <c r="BD526">
        <v>4.0096304999999999E-2</v>
      </c>
    </row>
    <row r="527" spans="1:56" x14ac:dyDescent="0.3">
      <c r="A527">
        <v>580.85</v>
      </c>
      <c r="B527">
        <v>5.0792160000000003E-2</v>
      </c>
      <c r="C527">
        <v>5.2198473000000002E-2</v>
      </c>
      <c r="D527">
        <v>4.6198210000000003E-2</v>
      </c>
      <c r="E527">
        <v>4.2260542999999998E-2</v>
      </c>
      <c r="F527">
        <v>3.8979146999999999E-2</v>
      </c>
      <c r="G527">
        <v>6.4386499999999999E-2</v>
      </c>
      <c r="H527">
        <v>5.7542454E-2</v>
      </c>
      <c r="I527">
        <v>6.1105109999999997E-2</v>
      </c>
      <c r="J527">
        <v>5.1260933000000002E-2</v>
      </c>
      <c r="K527">
        <v>4.7135749999999997E-2</v>
      </c>
      <c r="L527">
        <v>5.5104847999999998E-2</v>
      </c>
      <c r="M527">
        <v>5.3511027000000003E-2</v>
      </c>
      <c r="N527">
        <v>5.8479995E-2</v>
      </c>
      <c r="O527">
        <v>6.7761644999999995E-2</v>
      </c>
      <c r="P527">
        <v>5.6792423000000002E-2</v>
      </c>
      <c r="Q527">
        <v>4.7323259999999999E-2</v>
      </c>
      <c r="R527">
        <v>4.7698277999999997E-2</v>
      </c>
      <c r="S527">
        <v>4.6854491999999998E-2</v>
      </c>
      <c r="T527">
        <v>5.0417143999999997E-2</v>
      </c>
      <c r="U527">
        <v>5.0229635000000002E-2</v>
      </c>
      <c r="V527">
        <v>5.4261061999999999E-2</v>
      </c>
      <c r="W527">
        <v>5.379229E-2</v>
      </c>
      <c r="X527">
        <v>5.5104847999999998E-2</v>
      </c>
      <c r="Y527">
        <v>5.4917340000000002E-2</v>
      </c>
      <c r="Z527">
        <v>5.1354683999999998E-2</v>
      </c>
      <c r="AA527">
        <v>4.6948243000000001E-2</v>
      </c>
      <c r="AB527">
        <v>4.8823323000000002E-2</v>
      </c>
      <c r="AC527">
        <v>4.9667112999999999E-2</v>
      </c>
      <c r="AD527">
        <v>4.8354555E-2</v>
      </c>
      <c r="AE527">
        <v>4.3854360000000002E-2</v>
      </c>
      <c r="AF527">
        <v>6.3730225000000001E-2</v>
      </c>
      <c r="AG527">
        <v>6.8792950000000005E-2</v>
      </c>
      <c r="AH527">
        <v>6.1011355000000003E-2</v>
      </c>
      <c r="AI527">
        <v>5.9886307E-2</v>
      </c>
      <c r="AJ527">
        <v>5.9605043000000003E-2</v>
      </c>
      <c r="AK527">
        <v>4.3854360000000002E-2</v>
      </c>
      <c r="AL527">
        <v>4.4135622999999999E-2</v>
      </c>
      <c r="AM527">
        <v>4.5916949999999998E-2</v>
      </c>
      <c r="AN527">
        <v>4.563569E-2</v>
      </c>
      <c r="AO527">
        <v>4.6479474999999999E-2</v>
      </c>
      <c r="AP527">
        <v>4.5823193999999998E-2</v>
      </c>
      <c r="AQ527">
        <v>4.6948243000000001E-2</v>
      </c>
      <c r="AR527">
        <v>4.4885653999999997E-2</v>
      </c>
      <c r="AS527">
        <v>4.5260670000000003E-2</v>
      </c>
      <c r="AT527">
        <v>4.3385588000000003E-2</v>
      </c>
      <c r="AU527">
        <v>4.5541934999999999E-2</v>
      </c>
      <c r="AV527">
        <v>4.6760733999999998E-2</v>
      </c>
      <c r="AW527">
        <v>4.4041869999999997E-2</v>
      </c>
      <c r="AX527">
        <v>4.0760471999999999E-2</v>
      </c>
      <c r="AY527">
        <v>3.9916686999999999E-2</v>
      </c>
      <c r="AZ527">
        <v>4.3104330000000003E-2</v>
      </c>
      <c r="BA527">
        <v>4.1791769999999999E-2</v>
      </c>
      <c r="BB527">
        <v>4.01042E-2</v>
      </c>
      <c r="BC527">
        <v>4.2260542999999998E-2</v>
      </c>
      <c r="BD527">
        <v>3.9635427000000001E-2</v>
      </c>
    </row>
    <row r="528" spans="1:56" x14ac:dyDescent="0.3">
      <c r="A528">
        <v>581.33000000000004</v>
      </c>
      <c r="B528">
        <v>5.0551984000000001E-2</v>
      </c>
      <c r="C528">
        <v>5.2308109999999998E-2</v>
      </c>
      <c r="D528">
        <v>4.639273E-2</v>
      </c>
      <c r="E528">
        <v>4.2325902999999998E-2</v>
      </c>
      <c r="F528">
        <v>3.8906074999999998E-2</v>
      </c>
      <c r="G528">
        <v>6.4508590000000005E-2</v>
      </c>
      <c r="H528">
        <v>5.7853783999999998E-2</v>
      </c>
      <c r="I528">
        <v>6.1550897E-2</v>
      </c>
      <c r="J528">
        <v>5.1476260000000003E-2</v>
      </c>
      <c r="K528">
        <v>4.7409437999999998E-2</v>
      </c>
      <c r="L528">
        <v>5.4896090000000002E-2</v>
      </c>
      <c r="M528">
        <v>5.3417247000000001E-2</v>
      </c>
      <c r="N528">
        <v>5.8593206000000002E-2</v>
      </c>
      <c r="O528">
        <v>6.7281419999999995E-2</v>
      </c>
      <c r="P528">
        <v>5.6374937E-2</v>
      </c>
      <c r="Q528">
        <v>4.7224580000000002E-2</v>
      </c>
      <c r="R528">
        <v>4.7132153000000003E-2</v>
      </c>
      <c r="S528">
        <v>4.6762440000000002E-2</v>
      </c>
      <c r="T528">
        <v>5.0274699999999999E-2</v>
      </c>
      <c r="U528">
        <v>5.0182268000000002E-2</v>
      </c>
      <c r="V528">
        <v>5.4803662000000003E-2</v>
      </c>
      <c r="W528">
        <v>5.3232389999999997E-2</v>
      </c>
      <c r="X528">
        <v>5.5635511999999998E-2</v>
      </c>
      <c r="Y528">
        <v>5.4988519999999999E-2</v>
      </c>
      <c r="Z528">
        <v>5.1476260000000003E-2</v>
      </c>
      <c r="AA528">
        <v>4.6577583999999998E-2</v>
      </c>
      <c r="AB528">
        <v>4.9073137000000003E-2</v>
      </c>
      <c r="AC528">
        <v>4.9812559999999999E-2</v>
      </c>
      <c r="AD528">
        <v>4.8056429999999997E-2</v>
      </c>
      <c r="AE528">
        <v>4.3989602000000003E-2</v>
      </c>
      <c r="AF528">
        <v>6.3307025000000003E-2</v>
      </c>
      <c r="AG528">
        <v>6.8945124999999996E-2</v>
      </c>
      <c r="AH528">
        <v>6.1366039999999997E-2</v>
      </c>
      <c r="AI528">
        <v>5.9887197000000003E-2</v>
      </c>
      <c r="AJ528">
        <v>5.9609910000000002E-2</v>
      </c>
      <c r="AK528">
        <v>4.3527469999999999E-2</v>
      </c>
      <c r="AL528">
        <v>4.4174459999999999E-2</v>
      </c>
      <c r="AM528">
        <v>4.5838162000000002E-2</v>
      </c>
      <c r="AN528">
        <v>4.5468450000000001E-2</v>
      </c>
      <c r="AO528">
        <v>4.5745734000000003E-2</v>
      </c>
      <c r="AP528">
        <v>4.6023019999999998E-2</v>
      </c>
      <c r="AQ528">
        <v>4.6762440000000002E-2</v>
      </c>
      <c r="AR528">
        <v>4.4729027999999997E-2</v>
      </c>
      <c r="AS528">
        <v>4.5745734000000003E-2</v>
      </c>
      <c r="AT528">
        <v>4.3804750000000003E-2</v>
      </c>
      <c r="AU528">
        <v>4.5745734000000003E-2</v>
      </c>
      <c r="AV528">
        <v>4.6762440000000002E-2</v>
      </c>
      <c r="AW528">
        <v>4.3619893E-2</v>
      </c>
      <c r="AX528">
        <v>4.0847056E-2</v>
      </c>
      <c r="AY528">
        <v>3.9737925E-2</v>
      </c>
      <c r="AZ528">
        <v>4.2788043999999997E-2</v>
      </c>
      <c r="BA528">
        <v>4.2233479999999997E-2</v>
      </c>
      <c r="BB528">
        <v>4.0569775000000002E-2</v>
      </c>
      <c r="BC528">
        <v>4.2695619999999997E-2</v>
      </c>
      <c r="BD528">
        <v>3.9645497000000002E-2</v>
      </c>
    </row>
    <row r="529" spans="1:56" x14ac:dyDescent="0.3">
      <c r="A529">
        <v>581.79999999999995</v>
      </c>
      <c r="B529">
        <v>5.0247130000000001E-2</v>
      </c>
      <c r="C529">
        <v>5.1847536E-2</v>
      </c>
      <c r="D529">
        <v>4.6575602000000001E-2</v>
      </c>
      <c r="E529">
        <v>4.1586097000000002E-2</v>
      </c>
      <c r="F529">
        <v>3.8573562999999998E-2</v>
      </c>
      <c r="G529">
        <v>6.4274239999999996E-2</v>
      </c>
      <c r="H529">
        <v>5.7684319999999997E-2</v>
      </c>
      <c r="I529">
        <v>6.0696855000000001E-2</v>
      </c>
      <c r="J529">
        <v>5.1000263999999997E-2</v>
      </c>
      <c r="K529">
        <v>4.6387322000000002E-2</v>
      </c>
      <c r="L529">
        <v>5.4389359999999998E-2</v>
      </c>
      <c r="M529">
        <v>5.3259662999999999E-2</v>
      </c>
      <c r="N529">
        <v>5.7872605000000001E-2</v>
      </c>
      <c r="O529">
        <v>6.7004345000000007E-2</v>
      </c>
      <c r="P529">
        <v>5.5989770000000001E-2</v>
      </c>
      <c r="Q529">
        <v>4.6669747999999997E-2</v>
      </c>
      <c r="R529">
        <v>4.6669747999999997E-2</v>
      </c>
      <c r="S529">
        <v>4.6669747999999997E-2</v>
      </c>
      <c r="T529">
        <v>4.9964703999999999E-2</v>
      </c>
      <c r="U529">
        <v>4.9776420000000002E-2</v>
      </c>
      <c r="V529">
        <v>5.4295222999999997E-2</v>
      </c>
      <c r="W529">
        <v>5.3353804999999997E-2</v>
      </c>
      <c r="X529">
        <v>5.5895630000000002E-2</v>
      </c>
      <c r="Y529">
        <v>5.4483503000000003E-2</v>
      </c>
      <c r="Z529">
        <v>5.1470969999999998E-2</v>
      </c>
      <c r="AA529">
        <v>4.6104893000000001E-2</v>
      </c>
      <c r="AB529">
        <v>4.8081869999999999E-2</v>
      </c>
      <c r="AC529">
        <v>4.9493994999999999E-2</v>
      </c>
      <c r="AD529">
        <v>4.8176012999999997E-2</v>
      </c>
      <c r="AE529">
        <v>4.3468925999999998E-2</v>
      </c>
      <c r="AF529">
        <v>6.267383E-2</v>
      </c>
      <c r="AG529">
        <v>6.8322330000000001E-2</v>
      </c>
      <c r="AH529">
        <v>6.0602709999999997E-2</v>
      </c>
      <c r="AI529">
        <v>5.9755437000000002E-2</v>
      </c>
      <c r="AJ529">
        <v>5.8908164999999998E-2</v>
      </c>
      <c r="AK529">
        <v>4.2527509999999998E-2</v>
      </c>
      <c r="AL529">
        <v>4.3657213E-2</v>
      </c>
      <c r="AM529">
        <v>4.5634187999999999E-2</v>
      </c>
      <c r="AN529">
        <v>4.5351761999999997E-2</v>
      </c>
      <c r="AO529">
        <v>4.5916613000000002E-2</v>
      </c>
      <c r="AP529">
        <v>4.5540046000000001E-2</v>
      </c>
      <c r="AQ529">
        <v>4.6010755E-2</v>
      </c>
      <c r="AR529">
        <v>4.4127922999999999E-2</v>
      </c>
      <c r="AS529">
        <v>4.4881052999999997E-2</v>
      </c>
      <c r="AT529">
        <v>4.3374787999999997E-2</v>
      </c>
      <c r="AU529">
        <v>4.5163479999999999E-2</v>
      </c>
      <c r="AV529">
        <v>4.6481460000000002E-2</v>
      </c>
      <c r="AW529">
        <v>4.2998219999999997E-2</v>
      </c>
      <c r="AX529">
        <v>4.0362254E-2</v>
      </c>
      <c r="AY529">
        <v>3.9044271999999998E-2</v>
      </c>
      <c r="AZ529">
        <v>4.2715795000000001E-2</v>
      </c>
      <c r="BA529">
        <v>4.1962659999999999E-2</v>
      </c>
      <c r="BB529">
        <v>3.9985686999999999E-2</v>
      </c>
      <c r="BC529">
        <v>4.1774377000000001E-2</v>
      </c>
      <c r="BD529">
        <v>3.9420836000000001E-2</v>
      </c>
    </row>
    <row r="530" spans="1:56" x14ac:dyDescent="0.3">
      <c r="A530">
        <v>582.28</v>
      </c>
      <c r="B530">
        <v>4.9920302E-2</v>
      </c>
      <c r="C530">
        <v>5.1881812999999999E-2</v>
      </c>
      <c r="D530">
        <v>4.5717068E-2</v>
      </c>
      <c r="E530">
        <v>4.1233619999999999E-2</v>
      </c>
      <c r="F530">
        <v>3.8431462E-2</v>
      </c>
      <c r="G530">
        <v>6.4024486000000005E-2</v>
      </c>
      <c r="H530">
        <v>5.7299311999999998E-2</v>
      </c>
      <c r="I530">
        <v>6.1035520000000003E-2</v>
      </c>
      <c r="J530">
        <v>5.0760949999999999E-2</v>
      </c>
      <c r="K530">
        <v>4.6557713000000001E-2</v>
      </c>
      <c r="L530">
        <v>5.4590564000000001E-2</v>
      </c>
      <c r="M530">
        <v>5.2629054000000002E-2</v>
      </c>
      <c r="N530">
        <v>5.8046556999999999E-2</v>
      </c>
      <c r="O530">
        <v>6.6453020000000002E-2</v>
      </c>
      <c r="P530">
        <v>5.580483E-2</v>
      </c>
      <c r="Q530">
        <v>4.7024740000000002E-2</v>
      </c>
      <c r="R530">
        <v>4.6744525000000002E-2</v>
      </c>
      <c r="S530">
        <v>4.6090689999999997E-2</v>
      </c>
      <c r="T530">
        <v>4.9920302E-2</v>
      </c>
      <c r="U530">
        <v>4.9266465000000002E-2</v>
      </c>
      <c r="V530">
        <v>5.4123536E-2</v>
      </c>
      <c r="W530">
        <v>5.3282889999999999E-2</v>
      </c>
      <c r="X530">
        <v>5.5618017999999998E-2</v>
      </c>
      <c r="Y530">
        <v>5.4683969999999998E-2</v>
      </c>
      <c r="Z530">
        <v>5.0760949999999999E-2</v>
      </c>
      <c r="AA530">
        <v>4.6184096000000001E-2</v>
      </c>
      <c r="AB530">
        <v>4.8239009999999999E-2</v>
      </c>
      <c r="AC530">
        <v>4.9546680000000003E-2</v>
      </c>
      <c r="AD530">
        <v>4.7958794999999999E-2</v>
      </c>
      <c r="AE530">
        <v>4.3755557E-2</v>
      </c>
      <c r="AF530">
        <v>6.2997029999999996E-2</v>
      </c>
      <c r="AG530">
        <v>6.8040914999999993E-2</v>
      </c>
      <c r="AH530">
        <v>6.0101469999999997E-2</v>
      </c>
      <c r="AI530">
        <v>5.9167419999999998E-2</v>
      </c>
      <c r="AJ530">
        <v>5.8700389999999998E-2</v>
      </c>
      <c r="AK530">
        <v>4.3008320000000003E-2</v>
      </c>
      <c r="AL530">
        <v>4.3755557E-2</v>
      </c>
      <c r="AM530">
        <v>4.5250042999999997E-2</v>
      </c>
      <c r="AN530">
        <v>4.4876422999999999E-2</v>
      </c>
      <c r="AO530">
        <v>4.6184096000000001E-2</v>
      </c>
      <c r="AP530">
        <v>4.5343447000000002E-2</v>
      </c>
      <c r="AQ530">
        <v>4.5997283999999999E-2</v>
      </c>
      <c r="AR530">
        <v>4.3942370000000001E-2</v>
      </c>
      <c r="AS530">
        <v>4.4409398000000003E-2</v>
      </c>
      <c r="AT530">
        <v>4.2914912E-2</v>
      </c>
      <c r="AU530">
        <v>4.5063235E-2</v>
      </c>
      <c r="AV530">
        <v>4.6184096000000001E-2</v>
      </c>
      <c r="AW530">
        <v>4.3381937000000002E-2</v>
      </c>
      <c r="AX530">
        <v>4.0112755999999999E-2</v>
      </c>
      <c r="AY530">
        <v>3.9365514999999997E-2</v>
      </c>
      <c r="AZ530">
        <v>4.2634696E-2</v>
      </c>
      <c r="BA530">
        <v>4.1700643000000003E-2</v>
      </c>
      <c r="BB530">
        <v>3.9925943999999998E-2</v>
      </c>
      <c r="BC530">
        <v>4.1794049999999999E-2</v>
      </c>
      <c r="BD530">
        <v>3.9365514999999997E-2</v>
      </c>
    </row>
    <row r="531" spans="1:56" x14ac:dyDescent="0.3">
      <c r="A531">
        <v>582.75</v>
      </c>
      <c r="B531">
        <v>4.9747262E-2</v>
      </c>
      <c r="C531">
        <v>5.204023E-2</v>
      </c>
      <c r="D531">
        <v>4.6170234999999997E-2</v>
      </c>
      <c r="E531">
        <v>4.1859454999999997E-2</v>
      </c>
      <c r="F531">
        <v>3.8465859999999998E-2</v>
      </c>
      <c r="G531">
        <v>6.442225E-2</v>
      </c>
      <c r="H531">
        <v>5.7359914999999997E-2</v>
      </c>
      <c r="I531">
        <v>6.1028659999999998E-2</v>
      </c>
      <c r="J531">
        <v>5.0939604999999999E-2</v>
      </c>
      <c r="K531">
        <v>4.653711E-2</v>
      </c>
      <c r="L531">
        <v>5.4333199999999998E-2</v>
      </c>
      <c r="M531">
        <v>5.2682260000000002E-2</v>
      </c>
      <c r="N531">
        <v>5.8277099999999998E-2</v>
      </c>
      <c r="O531">
        <v>6.6898659999999999E-2</v>
      </c>
      <c r="P531">
        <v>5.5892415000000001E-2</v>
      </c>
      <c r="Q531">
        <v>4.6903983000000003E-2</v>
      </c>
      <c r="R531">
        <v>4.6720546000000002E-2</v>
      </c>
      <c r="S531">
        <v>4.6261950000000003E-2</v>
      </c>
      <c r="T531">
        <v>4.9838979999999998E-2</v>
      </c>
      <c r="U531">
        <v>4.9196950000000003E-2</v>
      </c>
      <c r="V531">
        <v>5.3599447000000001E-2</v>
      </c>
      <c r="W531">
        <v>5.2957419999999998E-2</v>
      </c>
      <c r="X531">
        <v>5.5708979999999998E-2</v>
      </c>
      <c r="Y531">
        <v>5.4058038000000003E-2</v>
      </c>
      <c r="Z531">
        <v>5.0664447000000001E-2</v>
      </c>
      <c r="AA531">
        <v>4.6170234999999997E-2</v>
      </c>
      <c r="AB531">
        <v>4.791289E-2</v>
      </c>
      <c r="AC531">
        <v>4.9655539999999998E-2</v>
      </c>
      <c r="AD531">
        <v>4.7454297999999999E-2</v>
      </c>
      <c r="AE531">
        <v>4.3235234999999997E-2</v>
      </c>
      <c r="AF531">
        <v>6.3138193999999995E-2</v>
      </c>
      <c r="AG531">
        <v>6.8091004999999996E-2</v>
      </c>
      <c r="AH531">
        <v>6.047835E-2</v>
      </c>
      <c r="AI531">
        <v>5.9377725999999999E-2</v>
      </c>
      <c r="AJ531">
        <v>5.8643977999999999E-2</v>
      </c>
      <c r="AK531">
        <v>4.2868357000000003E-2</v>
      </c>
      <c r="AL531">
        <v>4.3968983000000003E-2</v>
      </c>
      <c r="AM531">
        <v>4.5161325000000002E-2</v>
      </c>
      <c r="AN531">
        <v>4.4886170000000003E-2</v>
      </c>
      <c r="AO531">
        <v>4.5344763000000003E-2</v>
      </c>
      <c r="AP531">
        <v>4.5069610000000003E-2</v>
      </c>
      <c r="AQ531">
        <v>4.6170234999999997E-2</v>
      </c>
      <c r="AR531">
        <v>4.4152419999999998E-2</v>
      </c>
      <c r="AS531">
        <v>4.4702735E-2</v>
      </c>
      <c r="AT531">
        <v>4.2684920000000001E-2</v>
      </c>
      <c r="AU531">
        <v>4.5344763000000003E-2</v>
      </c>
      <c r="AV531">
        <v>4.5711636999999999E-2</v>
      </c>
      <c r="AW531">
        <v>4.2960077999999999E-2</v>
      </c>
      <c r="AX531">
        <v>4.0300234999999997E-2</v>
      </c>
      <c r="AY531">
        <v>3.9383050000000003E-2</v>
      </c>
      <c r="AZ531">
        <v>4.2226329999999999E-2</v>
      </c>
      <c r="BA531">
        <v>4.1309140000000001E-2</v>
      </c>
      <c r="BB531">
        <v>3.9749923999999999E-2</v>
      </c>
      <c r="BC531">
        <v>4.1767735E-2</v>
      </c>
      <c r="BD531">
        <v>3.9474767000000001E-2</v>
      </c>
    </row>
    <row r="532" spans="1:56" x14ac:dyDescent="0.3">
      <c r="A532">
        <v>583.22</v>
      </c>
      <c r="B532">
        <v>4.9975246000000001E-2</v>
      </c>
      <c r="C532">
        <v>5.1916777999999997E-2</v>
      </c>
      <c r="D532">
        <v>4.5722369999999998E-2</v>
      </c>
      <c r="E532">
        <v>4.1654397000000003E-2</v>
      </c>
      <c r="F532">
        <v>3.8418513000000001E-2</v>
      </c>
      <c r="G532">
        <v>6.3750870000000001E-2</v>
      </c>
      <c r="H532">
        <v>5.6816829999999999E-2</v>
      </c>
      <c r="I532">
        <v>6.0699900000000001E-2</v>
      </c>
      <c r="J532">
        <v>5.0714876999999998E-2</v>
      </c>
      <c r="K532">
        <v>4.6092186E-2</v>
      </c>
      <c r="L532">
        <v>5.4505485999999999E-2</v>
      </c>
      <c r="M532">
        <v>5.2101687000000001E-2</v>
      </c>
      <c r="N532">
        <v>5.8111187000000002E-2</v>
      </c>
      <c r="O532">
        <v>6.6709400000000002E-2</v>
      </c>
      <c r="P532">
        <v>5.5430025000000001E-2</v>
      </c>
      <c r="Q532">
        <v>4.6277094999999997E-2</v>
      </c>
      <c r="R532">
        <v>4.6739360000000001E-2</v>
      </c>
      <c r="S532">
        <v>4.5907278000000003E-2</v>
      </c>
      <c r="T532">
        <v>4.9420524E-2</v>
      </c>
      <c r="U532">
        <v>4.9420524E-2</v>
      </c>
      <c r="V532">
        <v>5.4135673000000002E-2</v>
      </c>
      <c r="W532">
        <v>5.2933769999999998E-2</v>
      </c>
      <c r="X532">
        <v>5.5892292000000003E-2</v>
      </c>
      <c r="Y532">
        <v>5.4413030000000001E-2</v>
      </c>
      <c r="Z532">
        <v>5.1269601999999997E-2</v>
      </c>
      <c r="AA532">
        <v>4.5907278000000003E-2</v>
      </c>
      <c r="AB532">
        <v>4.840353E-2</v>
      </c>
      <c r="AC532">
        <v>4.9143159999999998E-2</v>
      </c>
      <c r="AD532">
        <v>4.7386539999999998E-2</v>
      </c>
      <c r="AE532">
        <v>4.3133656999999999E-2</v>
      </c>
      <c r="AF532">
        <v>6.3196150000000006E-2</v>
      </c>
      <c r="AG532">
        <v>6.8188659999999998E-2</v>
      </c>
      <c r="AH532">
        <v>6.0607439999999999E-2</v>
      </c>
      <c r="AI532">
        <v>5.9313089999999999E-2</v>
      </c>
      <c r="AJ532">
        <v>5.9035730000000002E-2</v>
      </c>
      <c r="AK532">
        <v>4.2948750000000001E-2</v>
      </c>
      <c r="AL532">
        <v>4.3595929999999998E-2</v>
      </c>
      <c r="AM532">
        <v>4.498274E-2</v>
      </c>
      <c r="AN532">
        <v>4.5075190000000001E-2</v>
      </c>
      <c r="AO532">
        <v>4.5352556000000002E-2</v>
      </c>
      <c r="AP532">
        <v>4.498274E-2</v>
      </c>
      <c r="AQ532">
        <v>4.5814822999999998E-2</v>
      </c>
      <c r="AR532">
        <v>4.3780837000000003E-2</v>
      </c>
      <c r="AS532">
        <v>4.4520468000000001E-2</v>
      </c>
      <c r="AT532">
        <v>4.2671389999999997E-2</v>
      </c>
      <c r="AU532">
        <v>4.4890285000000002E-2</v>
      </c>
      <c r="AV532">
        <v>4.5629915E-2</v>
      </c>
      <c r="AW532">
        <v>4.3041206999999998E-2</v>
      </c>
      <c r="AX532">
        <v>3.9990228000000003E-2</v>
      </c>
      <c r="AY532">
        <v>3.9343049999999997E-2</v>
      </c>
      <c r="AZ532">
        <v>4.1839305E-2</v>
      </c>
      <c r="BA532">
        <v>4.1746850000000002E-2</v>
      </c>
      <c r="BB532">
        <v>3.9897777000000002E-2</v>
      </c>
      <c r="BC532">
        <v>4.1839305E-2</v>
      </c>
      <c r="BD532">
        <v>3.9712869999999997E-2</v>
      </c>
    </row>
    <row r="533" spans="1:56" x14ac:dyDescent="0.3">
      <c r="A533">
        <v>583.70000000000005</v>
      </c>
      <c r="B533">
        <v>4.9959388E-2</v>
      </c>
      <c r="C533">
        <v>5.1230789999999998E-2</v>
      </c>
      <c r="D533">
        <v>4.541866E-2</v>
      </c>
      <c r="E533">
        <v>4.1332014E-2</v>
      </c>
      <c r="F533">
        <v>3.7699435000000003E-2</v>
      </c>
      <c r="G533">
        <v>6.3763189999999997E-2</v>
      </c>
      <c r="H533">
        <v>5.6952099999999999E-2</v>
      </c>
      <c r="I533">
        <v>6.0221421999999997E-2</v>
      </c>
      <c r="J533">
        <v>5.0504275000000001E-2</v>
      </c>
      <c r="K533">
        <v>4.669007E-2</v>
      </c>
      <c r="L533">
        <v>5.3864410000000001E-2</v>
      </c>
      <c r="M533">
        <v>5.2502189999999997E-2</v>
      </c>
      <c r="N533">
        <v>5.7860243999999998E-2</v>
      </c>
      <c r="O533">
        <v>6.6396810000000001E-2</v>
      </c>
      <c r="P533">
        <v>5.6134770000000001E-2</v>
      </c>
      <c r="Q533">
        <v>4.5691106000000002E-2</v>
      </c>
      <c r="R533">
        <v>4.6145182E-2</v>
      </c>
      <c r="S533">
        <v>4.541866E-2</v>
      </c>
      <c r="T533">
        <v>4.9142054999999997E-2</v>
      </c>
      <c r="U533">
        <v>4.9142054999999997E-2</v>
      </c>
      <c r="V533">
        <v>5.3955222999999997E-2</v>
      </c>
      <c r="W533">
        <v>5.3047080000000003E-2</v>
      </c>
      <c r="X533">
        <v>5.4954181999999997E-2</v>
      </c>
      <c r="Y533">
        <v>5.4046039999999997E-2</v>
      </c>
      <c r="Z533">
        <v>5.0867530000000001E-2</v>
      </c>
      <c r="AA533">
        <v>4.5781919999999997E-2</v>
      </c>
      <c r="AB533">
        <v>4.7416582999999998E-2</v>
      </c>
      <c r="AC533">
        <v>4.9142054999999997E-2</v>
      </c>
      <c r="AD533">
        <v>4.7598213E-2</v>
      </c>
      <c r="AE533">
        <v>4.2966675000000003E-2</v>
      </c>
      <c r="AF533">
        <v>6.2673409999999999E-2</v>
      </c>
      <c r="AG533">
        <v>6.8213099999999999E-2</v>
      </c>
      <c r="AH533">
        <v>6.0403052999999998E-2</v>
      </c>
      <c r="AI533">
        <v>5.9040833000000001E-2</v>
      </c>
      <c r="AJ533">
        <v>5.8223505000000002E-2</v>
      </c>
      <c r="AK533">
        <v>4.2512599999999998E-2</v>
      </c>
      <c r="AL533">
        <v>4.3148304999999998E-2</v>
      </c>
      <c r="AM533">
        <v>4.4692148000000001E-2</v>
      </c>
      <c r="AN533">
        <v>4.4692148000000001E-2</v>
      </c>
      <c r="AO533">
        <v>4.5237035000000002E-2</v>
      </c>
      <c r="AP533">
        <v>4.5509476E-2</v>
      </c>
      <c r="AQ533">
        <v>4.5872732999999999E-2</v>
      </c>
      <c r="AR533">
        <v>4.3602376999999998E-2</v>
      </c>
      <c r="AS533">
        <v>4.4328890000000003E-2</v>
      </c>
      <c r="AT533">
        <v>4.3057489999999997E-2</v>
      </c>
      <c r="AU533">
        <v>4.4782963000000002E-2</v>
      </c>
      <c r="AV533">
        <v>4.5509476E-2</v>
      </c>
      <c r="AW533">
        <v>4.2785040000000003E-2</v>
      </c>
      <c r="AX533">
        <v>4.0333055E-2</v>
      </c>
      <c r="AY533">
        <v>3.9152465999999997E-2</v>
      </c>
      <c r="AZ533">
        <v>4.169527E-2</v>
      </c>
      <c r="BA533">
        <v>4.1150383999999998E-2</v>
      </c>
      <c r="BB533">
        <v>3.9788167999999999E-2</v>
      </c>
      <c r="BC533">
        <v>4.1513639999999997E-2</v>
      </c>
      <c r="BD533">
        <v>3.8970836000000002E-2</v>
      </c>
    </row>
    <row r="534" spans="1:56" x14ac:dyDescent="0.3">
      <c r="A534">
        <v>584.16999999999996</v>
      </c>
      <c r="B534">
        <v>4.9711342999999998E-2</v>
      </c>
      <c r="C534">
        <v>5.118988E-2</v>
      </c>
      <c r="D534">
        <v>4.5183309999999997E-2</v>
      </c>
      <c r="E534">
        <v>4.1209734999999997E-2</v>
      </c>
      <c r="F534">
        <v>3.7975426999999999E-2</v>
      </c>
      <c r="G534">
        <v>6.3942299999999994E-2</v>
      </c>
      <c r="H534">
        <v>5.7011633999999999E-2</v>
      </c>
      <c r="I534">
        <v>6.0523167000000003E-2</v>
      </c>
      <c r="J534">
        <v>5.0265796000000001E-2</v>
      </c>
      <c r="K534">
        <v>4.6014989999999999E-2</v>
      </c>
      <c r="L534">
        <v>5.4054554999999997E-2</v>
      </c>
      <c r="M534">
        <v>5.2391198E-2</v>
      </c>
      <c r="N534">
        <v>5.7935722000000002E-2</v>
      </c>
      <c r="O534">
        <v>6.6252514999999998E-2</v>
      </c>
      <c r="P534">
        <v>5.5625502E-2</v>
      </c>
      <c r="Q534">
        <v>4.5830170000000003E-2</v>
      </c>
      <c r="R534">
        <v>4.61074E-2</v>
      </c>
      <c r="S534">
        <v>4.5275719999999998E-2</v>
      </c>
      <c r="T534">
        <v>4.9156890000000002E-2</v>
      </c>
      <c r="U534">
        <v>4.8602435999999999E-2</v>
      </c>
      <c r="V534">
        <v>5.3777329999999998E-2</v>
      </c>
      <c r="W534">
        <v>5.2853237999999997E-2</v>
      </c>
      <c r="X534">
        <v>5.4978643000000001E-2</v>
      </c>
      <c r="Y534">
        <v>5.4331783000000002E-2</v>
      </c>
      <c r="Z534">
        <v>5.0543018000000002E-2</v>
      </c>
      <c r="AA534">
        <v>4.5645355999999998E-2</v>
      </c>
      <c r="AB534">
        <v>4.8140389999999998E-2</v>
      </c>
      <c r="AC534">
        <v>4.8787255000000002E-2</v>
      </c>
      <c r="AD534">
        <v>4.7585938000000001E-2</v>
      </c>
      <c r="AE534">
        <v>4.2688272999999999E-2</v>
      </c>
      <c r="AF534">
        <v>6.2094114999999998E-2</v>
      </c>
      <c r="AG534">
        <v>6.7915870000000003E-2</v>
      </c>
      <c r="AH534">
        <v>5.9968716999999998E-2</v>
      </c>
      <c r="AI534">
        <v>5.9044626000000003E-2</v>
      </c>
      <c r="AJ534">
        <v>5.8305357000000002E-2</v>
      </c>
      <c r="AK534">
        <v>4.2226229999999997E-2</v>
      </c>
      <c r="AL534">
        <v>4.3150319999999999E-2</v>
      </c>
      <c r="AM534">
        <v>4.4813678000000003E-2</v>
      </c>
      <c r="AN534">
        <v>4.4444039999999997E-2</v>
      </c>
      <c r="AO534">
        <v>4.4906082999999999E-2</v>
      </c>
      <c r="AP534">
        <v>4.4628859999999999E-2</v>
      </c>
      <c r="AQ534">
        <v>4.5460537000000002E-2</v>
      </c>
      <c r="AR534">
        <v>4.3704769999999997E-2</v>
      </c>
      <c r="AS534">
        <v>4.4444039999999997E-2</v>
      </c>
      <c r="AT534">
        <v>4.2595867000000003E-2</v>
      </c>
      <c r="AU534">
        <v>4.4074404999999997E-2</v>
      </c>
      <c r="AV534">
        <v>4.5922579999999998E-2</v>
      </c>
      <c r="AW534">
        <v>4.2595867000000003E-2</v>
      </c>
      <c r="AX534">
        <v>3.9269150000000003E-2</v>
      </c>
      <c r="AY534">
        <v>3.8529880000000002E-2</v>
      </c>
      <c r="AZ534">
        <v>4.176419E-2</v>
      </c>
      <c r="BA534">
        <v>4.0840096999999999E-2</v>
      </c>
      <c r="BB534">
        <v>3.9361559999999997E-2</v>
      </c>
      <c r="BC534">
        <v>4.1671775000000001E-2</v>
      </c>
      <c r="BD534">
        <v>3.8622289999999997E-2</v>
      </c>
    </row>
    <row r="535" spans="1:56" x14ac:dyDescent="0.3">
      <c r="A535">
        <v>584.65</v>
      </c>
      <c r="B535">
        <v>4.9738728000000003E-2</v>
      </c>
      <c r="C535">
        <v>5.1752350000000003E-2</v>
      </c>
      <c r="D535">
        <v>4.5619949999999999E-2</v>
      </c>
      <c r="E535">
        <v>4.0952000000000002E-2</v>
      </c>
      <c r="F535">
        <v>3.8023090000000002E-2</v>
      </c>
      <c r="G535">
        <v>6.3651050000000001E-2</v>
      </c>
      <c r="H535">
        <v>5.715253E-2</v>
      </c>
      <c r="I535">
        <v>6.0356025000000001E-2</v>
      </c>
      <c r="J535">
        <v>5.0013315000000003E-2</v>
      </c>
      <c r="K535">
        <v>4.5436892999999999E-2</v>
      </c>
      <c r="L535">
        <v>5.4132090000000001E-2</v>
      </c>
      <c r="M535">
        <v>5.2209996000000002E-2</v>
      </c>
      <c r="N535">
        <v>5.7610170000000002E-2</v>
      </c>
      <c r="O535">
        <v>6.6488420000000006E-2</v>
      </c>
      <c r="P535">
        <v>5.5688071999999998E-2</v>
      </c>
      <c r="Q535">
        <v>4.5803007E-2</v>
      </c>
      <c r="R535">
        <v>4.5803007E-2</v>
      </c>
      <c r="S535">
        <v>4.4979251999999997E-2</v>
      </c>
      <c r="T535">
        <v>4.8914973E-2</v>
      </c>
      <c r="U535">
        <v>4.8640385000000001E-2</v>
      </c>
      <c r="V535">
        <v>5.3125279999999997E-2</v>
      </c>
      <c r="W535">
        <v>5.3125279999999997E-2</v>
      </c>
      <c r="X535">
        <v>5.5047378000000001E-2</v>
      </c>
      <c r="Y535">
        <v>5.3949035999999999E-2</v>
      </c>
      <c r="Z535">
        <v>5.0745539999999999E-2</v>
      </c>
      <c r="AA535">
        <v>4.5803007E-2</v>
      </c>
      <c r="AB535">
        <v>4.7542042999999999E-2</v>
      </c>
      <c r="AC535">
        <v>4.9006503E-2</v>
      </c>
      <c r="AD535">
        <v>4.7450520000000003E-2</v>
      </c>
      <c r="AE535">
        <v>4.3057155E-2</v>
      </c>
      <c r="AF535">
        <v>6.2369645000000001E-2</v>
      </c>
      <c r="AG535">
        <v>6.7952886000000004E-2</v>
      </c>
      <c r="AH535">
        <v>5.9898380000000001E-2</v>
      </c>
      <c r="AI535">
        <v>5.8983094999999999E-2</v>
      </c>
      <c r="AJ535">
        <v>5.8250866999999998E-2</v>
      </c>
      <c r="AK535">
        <v>4.2416456999999998E-2</v>
      </c>
      <c r="AL535">
        <v>4.342327E-2</v>
      </c>
      <c r="AM535">
        <v>4.4521606999999998E-2</v>
      </c>
      <c r="AN535">
        <v>4.4338554000000002E-2</v>
      </c>
      <c r="AO535">
        <v>4.4979251999999997E-2</v>
      </c>
      <c r="AP535">
        <v>4.4521606999999998E-2</v>
      </c>
      <c r="AQ535">
        <v>4.5528422999999998E-2</v>
      </c>
      <c r="AR535">
        <v>4.3148680000000002E-2</v>
      </c>
      <c r="AS535">
        <v>4.3880910000000002E-2</v>
      </c>
      <c r="AT535">
        <v>4.2324926999999998E-2</v>
      </c>
      <c r="AU535">
        <v>4.4430076999999998E-2</v>
      </c>
      <c r="AV535">
        <v>4.4979251999999997E-2</v>
      </c>
      <c r="AW535">
        <v>4.2141869999999998E-2</v>
      </c>
      <c r="AX535">
        <v>3.9212959999999998E-2</v>
      </c>
      <c r="AY535">
        <v>3.8572263000000002E-2</v>
      </c>
      <c r="AZ535">
        <v>4.1592700000000003E-2</v>
      </c>
      <c r="BA535">
        <v>4.1043527000000003E-2</v>
      </c>
      <c r="BB535">
        <v>3.9396017999999998E-2</v>
      </c>
      <c r="BC535">
        <v>4.1409639999999998E-2</v>
      </c>
      <c r="BD535">
        <v>3.8572263000000002E-2</v>
      </c>
    </row>
    <row r="536" spans="1:56" x14ac:dyDescent="0.3">
      <c r="A536">
        <v>585.12</v>
      </c>
      <c r="B536">
        <v>4.9664569999999998E-2</v>
      </c>
      <c r="C536">
        <v>5.1312517000000002E-2</v>
      </c>
      <c r="D536">
        <v>4.55447E-2</v>
      </c>
      <c r="E536">
        <v>4.1241724E-2</v>
      </c>
      <c r="F536">
        <v>3.7762723999999998E-2</v>
      </c>
      <c r="G536">
        <v>6.3397474999999995E-2</v>
      </c>
      <c r="H536">
        <v>5.6714124999999997E-2</v>
      </c>
      <c r="I536">
        <v>5.9826914000000002E-2</v>
      </c>
      <c r="J536">
        <v>5.0305437000000001E-2</v>
      </c>
      <c r="K536">
        <v>4.6094015000000002E-2</v>
      </c>
      <c r="L536">
        <v>5.3784436999999997E-2</v>
      </c>
      <c r="M536">
        <v>5.2411149999999997E-2</v>
      </c>
      <c r="N536">
        <v>5.7354990000000002E-2</v>
      </c>
      <c r="O536">
        <v>6.6510250000000007E-2</v>
      </c>
      <c r="P536">
        <v>5.5340833999999998E-2</v>
      </c>
      <c r="Q536">
        <v>4.5910909999999999E-2</v>
      </c>
      <c r="R536">
        <v>4.5819356999999998E-2</v>
      </c>
      <c r="S536">
        <v>4.5361592999999999E-2</v>
      </c>
      <c r="T536">
        <v>4.8932146000000003E-2</v>
      </c>
      <c r="U536">
        <v>4.8474383000000003E-2</v>
      </c>
      <c r="V536">
        <v>5.3418226999999999E-2</v>
      </c>
      <c r="W536">
        <v>5.2319597000000002E-2</v>
      </c>
      <c r="X536">
        <v>5.5157730000000002E-2</v>
      </c>
      <c r="Y536">
        <v>5.3509782999999998E-2</v>
      </c>
      <c r="Z536">
        <v>5.0213885E-2</v>
      </c>
      <c r="AA536">
        <v>4.5086935000000002E-2</v>
      </c>
      <c r="AB536">
        <v>4.7650407999999998E-2</v>
      </c>
      <c r="AC536">
        <v>4.9115254999999997E-2</v>
      </c>
      <c r="AD536">
        <v>4.7101095000000003E-2</v>
      </c>
      <c r="AE536">
        <v>4.2981225999999997E-2</v>
      </c>
      <c r="AF536">
        <v>6.2390386999999999E-2</v>
      </c>
      <c r="AG536">
        <v>6.7975099999999997E-2</v>
      </c>
      <c r="AH536">
        <v>6.0284674000000003E-2</v>
      </c>
      <c r="AI536">
        <v>5.9002939999999997E-2</v>
      </c>
      <c r="AJ536">
        <v>5.8087411999999998E-2</v>
      </c>
      <c r="AK536">
        <v>4.1882593000000003E-2</v>
      </c>
      <c r="AL536">
        <v>4.2889669999999998E-2</v>
      </c>
      <c r="AM536">
        <v>4.4354512999999998E-2</v>
      </c>
      <c r="AN536">
        <v>4.4079855000000001E-2</v>
      </c>
      <c r="AO536">
        <v>4.4812276999999998E-2</v>
      </c>
      <c r="AP536">
        <v>4.4720724000000003E-2</v>
      </c>
      <c r="AQ536">
        <v>4.55447E-2</v>
      </c>
      <c r="AR536">
        <v>4.3255879999999997E-2</v>
      </c>
      <c r="AS536">
        <v>4.3988302E-2</v>
      </c>
      <c r="AT536">
        <v>4.1882593000000003E-2</v>
      </c>
      <c r="AU536">
        <v>4.4262964000000002E-2</v>
      </c>
      <c r="AV536">
        <v>4.4720724000000003E-2</v>
      </c>
      <c r="AW536">
        <v>4.2523459999999999E-2</v>
      </c>
      <c r="AX536">
        <v>3.9044462000000002E-2</v>
      </c>
      <c r="AY536">
        <v>3.8403590000000001E-2</v>
      </c>
      <c r="AZ536">
        <v>4.1058619999999997E-2</v>
      </c>
      <c r="BA536">
        <v>4.0600854999999998E-2</v>
      </c>
      <c r="BB536">
        <v>3.9410673E-2</v>
      </c>
      <c r="BC536">
        <v>4.0967066000000003E-2</v>
      </c>
      <c r="BD536">
        <v>3.8586700000000002E-2</v>
      </c>
    </row>
    <row r="537" spans="1:56" x14ac:dyDescent="0.3">
      <c r="A537">
        <v>585.6</v>
      </c>
      <c r="B537">
        <v>4.8973843000000003E-2</v>
      </c>
      <c r="C537">
        <v>5.0908084999999999E-2</v>
      </c>
      <c r="D537">
        <v>4.4736940000000003E-2</v>
      </c>
      <c r="E537">
        <v>4.0776359999999998E-2</v>
      </c>
      <c r="F537">
        <v>3.7460525000000001E-2</v>
      </c>
      <c r="G537">
        <v>6.3710900000000001E-2</v>
      </c>
      <c r="H537">
        <v>5.6802906E-2</v>
      </c>
      <c r="I537">
        <v>6.0210850000000003E-2</v>
      </c>
      <c r="J537">
        <v>5.0079126000000002E-2</v>
      </c>
      <c r="K537">
        <v>4.5381688000000003E-2</v>
      </c>
      <c r="L537">
        <v>5.3487069999999998E-2</v>
      </c>
      <c r="M537">
        <v>5.2105468000000002E-2</v>
      </c>
      <c r="N537">
        <v>5.7079225999999997E-2</v>
      </c>
      <c r="O537">
        <v>6.6197779999999998E-2</v>
      </c>
      <c r="P537">
        <v>5.5237095999999999E-2</v>
      </c>
      <c r="Q537">
        <v>4.5381688000000003E-2</v>
      </c>
      <c r="R537">
        <v>4.5381688000000003E-2</v>
      </c>
      <c r="S537">
        <v>4.5105368E-2</v>
      </c>
      <c r="T537">
        <v>4.83291E-2</v>
      </c>
      <c r="U537">
        <v>4.8236995999999997E-2</v>
      </c>
      <c r="V537">
        <v>5.2934426999999999E-2</v>
      </c>
      <c r="W537">
        <v>5.2197576000000002E-2</v>
      </c>
      <c r="X537">
        <v>5.4960776000000003E-2</v>
      </c>
      <c r="Y537">
        <v>5.3302858000000002E-2</v>
      </c>
      <c r="Z537">
        <v>5.0355445999999998E-2</v>
      </c>
      <c r="AA537">
        <v>4.5658007E-2</v>
      </c>
      <c r="AB537">
        <v>4.7500140000000003E-2</v>
      </c>
      <c r="AC537">
        <v>4.8605420000000003E-2</v>
      </c>
      <c r="AD537">
        <v>4.6579078000000003E-2</v>
      </c>
      <c r="AE537">
        <v>4.2526386999999999E-2</v>
      </c>
      <c r="AF537">
        <v>6.1868769999999997E-2</v>
      </c>
      <c r="AG537">
        <v>6.7671480000000006E-2</v>
      </c>
      <c r="AH537">
        <v>5.993453E-2</v>
      </c>
      <c r="AI537">
        <v>5.8645035999999998E-2</v>
      </c>
      <c r="AJ537">
        <v>5.7631864999999997E-2</v>
      </c>
      <c r="AK537">
        <v>4.1881639999999998E-2</v>
      </c>
      <c r="AL537">
        <v>4.2526386999999999E-2</v>
      </c>
      <c r="AM537">
        <v>4.4276410000000002E-2</v>
      </c>
      <c r="AN537">
        <v>4.4092197E-2</v>
      </c>
      <c r="AO537">
        <v>4.4276410000000002E-2</v>
      </c>
      <c r="AP537">
        <v>4.4460623999999997E-2</v>
      </c>
      <c r="AQ537">
        <v>4.4921155999999997E-2</v>
      </c>
      <c r="AR537">
        <v>4.2986919999999998E-2</v>
      </c>
      <c r="AS537">
        <v>4.3355346000000003E-2</v>
      </c>
      <c r="AT537">
        <v>4.2434279999999998E-2</v>
      </c>
      <c r="AU537">
        <v>4.3723770000000002E-2</v>
      </c>
      <c r="AV537">
        <v>4.5013263999999997E-2</v>
      </c>
      <c r="AW537">
        <v>4.2157954999999997E-2</v>
      </c>
      <c r="AX537">
        <v>3.9118443000000003E-2</v>
      </c>
      <c r="AY537">
        <v>3.782895E-2</v>
      </c>
      <c r="AZ537">
        <v>4.1328996E-2</v>
      </c>
      <c r="BA537">
        <v>4.0407933E-2</v>
      </c>
      <c r="BB537">
        <v>3.8750014999999999E-2</v>
      </c>
      <c r="BC537">
        <v>4.1144785000000003E-2</v>
      </c>
      <c r="BD537">
        <v>3.8013159999999997E-2</v>
      </c>
    </row>
    <row r="538" spans="1:56" x14ac:dyDescent="0.3">
      <c r="A538">
        <v>586.07000000000005</v>
      </c>
      <c r="B538">
        <v>4.9107446999999999E-2</v>
      </c>
      <c r="C538">
        <v>5.0843020000000003E-2</v>
      </c>
      <c r="D538">
        <v>4.444882E-2</v>
      </c>
      <c r="E538">
        <v>4.0246919999999999E-2</v>
      </c>
      <c r="F538">
        <v>3.750655E-2</v>
      </c>
      <c r="G538">
        <v>6.3266030000000001E-2</v>
      </c>
      <c r="H538">
        <v>5.632376E-2</v>
      </c>
      <c r="I538">
        <v>5.988624E-2</v>
      </c>
      <c r="J538">
        <v>4.9198794999999997E-2</v>
      </c>
      <c r="K538">
        <v>4.5088240000000002E-2</v>
      </c>
      <c r="L538">
        <v>5.3309349999999998E-2</v>
      </c>
      <c r="M538">
        <v>5.1847823000000001E-2</v>
      </c>
      <c r="N538">
        <v>5.6871829999999998E-2</v>
      </c>
      <c r="O538">
        <v>6.5915056E-2</v>
      </c>
      <c r="P538">
        <v>5.5136267000000003E-2</v>
      </c>
      <c r="Q538">
        <v>4.5088240000000002E-2</v>
      </c>
      <c r="R538">
        <v>4.5088240000000002E-2</v>
      </c>
      <c r="S538">
        <v>4.4357475E-2</v>
      </c>
      <c r="T538">
        <v>4.80113E-2</v>
      </c>
      <c r="U538">
        <v>4.7737263000000002E-2</v>
      </c>
      <c r="V538">
        <v>5.3309349999999998E-2</v>
      </c>
      <c r="W538">
        <v>5.2121859999999999E-2</v>
      </c>
      <c r="X538">
        <v>5.4679535000000001E-2</v>
      </c>
      <c r="Y538">
        <v>5.3218006999999998E-2</v>
      </c>
      <c r="Z538">
        <v>5.038629E-2</v>
      </c>
      <c r="AA538">
        <v>4.4905550000000002E-2</v>
      </c>
      <c r="AB538">
        <v>4.682381E-2</v>
      </c>
      <c r="AC538">
        <v>4.8376682999999997E-2</v>
      </c>
      <c r="AD538">
        <v>4.6732463000000002E-2</v>
      </c>
      <c r="AE538">
        <v>4.2621907000000001E-2</v>
      </c>
      <c r="AF538">
        <v>6.1804499999999998E-2</v>
      </c>
      <c r="AG538">
        <v>6.7285239999999996E-2</v>
      </c>
      <c r="AH538">
        <v>5.9338166999999997E-2</v>
      </c>
      <c r="AI538">
        <v>5.8790090000000003E-2</v>
      </c>
      <c r="AJ538">
        <v>5.7693942999999998E-2</v>
      </c>
      <c r="AK538">
        <v>4.1617107E-2</v>
      </c>
      <c r="AL538">
        <v>4.2530560000000002E-2</v>
      </c>
      <c r="AM538">
        <v>4.3535363000000001E-2</v>
      </c>
      <c r="AN538">
        <v>4.3169979999999997E-2</v>
      </c>
      <c r="AO538">
        <v>4.4357475E-2</v>
      </c>
      <c r="AP538">
        <v>4.4174783000000002E-2</v>
      </c>
      <c r="AQ538">
        <v>4.4996889999999998E-2</v>
      </c>
      <c r="AR538">
        <v>4.2895942999999999E-2</v>
      </c>
      <c r="AS538">
        <v>4.3261327000000002E-2</v>
      </c>
      <c r="AT538">
        <v>4.1891142999999999E-2</v>
      </c>
      <c r="AU538">
        <v>4.3535363000000001E-2</v>
      </c>
      <c r="AV538">
        <v>4.4722854999999999E-2</v>
      </c>
      <c r="AW538">
        <v>4.1891142999999999E-2</v>
      </c>
      <c r="AX538">
        <v>3.8876735000000003E-2</v>
      </c>
      <c r="AY538">
        <v>3.8145967000000003E-2</v>
      </c>
      <c r="AZ538">
        <v>4.0703647000000003E-2</v>
      </c>
      <c r="BA538">
        <v>4.0338262999999999E-2</v>
      </c>
      <c r="BB538">
        <v>3.8328660000000001E-2</v>
      </c>
      <c r="BC538">
        <v>4.0703647000000003E-2</v>
      </c>
      <c r="BD538">
        <v>3.7871929999999998E-2</v>
      </c>
    </row>
    <row r="539" spans="1:56" x14ac:dyDescent="0.3">
      <c r="A539">
        <v>586.54999999999995</v>
      </c>
      <c r="B539">
        <v>4.9098887000000001E-2</v>
      </c>
      <c r="C539">
        <v>5.1221870000000003E-2</v>
      </c>
      <c r="D539">
        <v>4.5222132999999998E-2</v>
      </c>
      <c r="E539">
        <v>4.0237740000000001E-2</v>
      </c>
      <c r="F539">
        <v>3.6914809999999999E-2</v>
      </c>
      <c r="G539">
        <v>6.3405946000000005E-2</v>
      </c>
      <c r="H539">
        <v>5.6298569999999999E-2</v>
      </c>
      <c r="I539">
        <v>5.9436889999999999E-2</v>
      </c>
      <c r="J539">
        <v>4.9283492999999998E-2</v>
      </c>
      <c r="K539">
        <v>4.5129832000000002E-2</v>
      </c>
      <c r="L539">
        <v>5.3252547999999997E-2</v>
      </c>
      <c r="M539">
        <v>5.1221870000000003E-2</v>
      </c>
      <c r="N539">
        <v>5.6944693999999997E-2</v>
      </c>
      <c r="O539">
        <v>6.6267359999999997E-2</v>
      </c>
      <c r="P539">
        <v>5.4821710000000003E-2</v>
      </c>
      <c r="Q539">
        <v>4.5129832000000002E-2</v>
      </c>
      <c r="R539">
        <v>4.5499045000000002E-2</v>
      </c>
      <c r="S539">
        <v>4.4852919999999998E-2</v>
      </c>
      <c r="T539">
        <v>4.7806635E-2</v>
      </c>
      <c r="U539">
        <v>4.7622030000000003E-2</v>
      </c>
      <c r="V539">
        <v>5.3067944999999998E-2</v>
      </c>
      <c r="W539">
        <v>5.2606422E-2</v>
      </c>
      <c r="X539">
        <v>5.5190925000000002E-2</v>
      </c>
      <c r="Y539">
        <v>5.3529460000000001E-2</v>
      </c>
      <c r="Z539">
        <v>5.0114225999999998E-2</v>
      </c>
      <c r="AA539">
        <v>4.4945224999999998E-2</v>
      </c>
      <c r="AB539">
        <v>4.7529727000000001E-2</v>
      </c>
      <c r="AC539">
        <v>4.8545065999999998E-2</v>
      </c>
      <c r="AD539">
        <v>4.6791296000000003E-2</v>
      </c>
      <c r="AE539">
        <v>4.2360723000000003E-2</v>
      </c>
      <c r="AF539">
        <v>6.1929088E-2</v>
      </c>
      <c r="AG539">
        <v>6.7836519999999997E-2</v>
      </c>
      <c r="AH539">
        <v>5.9529196E-2</v>
      </c>
      <c r="AI539">
        <v>5.8883070000000003E-2</v>
      </c>
      <c r="AJ539">
        <v>5.7683119999999997E-2</v>
      </c>
      <c r="AK539">
        <v>4.1714596999999999E-2</v>
      </c>
      <c r="AL539">
        <v>4.2360723000000003E-2</v>
      </c>
      <c r="AM539">
        <v>4.3837580000000001E-2</v>
      </c>
      <c r="AN539">
        <v>4.3837580000000001E-2</v>
      </c>
      <c r="AO539">
        <v>4.4391405000000002E-2</v>
      </c>
      <c r="AP539">
        <v>4.3745279999999998E-2</v>
      </c>
      <c r="AQ539">
        <v>4.4852919999999998E-2</v>
      </c>
      <c r="AR539">
        <v>4.2729940000000001E-2</v>
      </c>
      <c r="AS539">
        <v>4.3006849999999999E-2</v>
      </c>
      <c r="AT539">
        <v>4.1529990000000003E-2</v>
      </c>
      <c r="AU539">
        <v>4.2914542999999999E-2</v>
      </c>
      <c r="AV539">
        <v>4.4483705999999998E-2</v>
      </c>
      <c r="AW539">
        <v>4.1806902999999999E-2</v>
      </c>
      <c r="AX539">
        <v>3.8853186999999997E-2</v>
      </c>
      <c r="AY539">
        <v>3.8207060000000001E-2</v>
      </c>
      <c r="AZ539">
        <v>4.1068472000000002E-2</v>
      </c>
      <c r="BA539">
        <v>4.0237740000000001E-2</v>
      </c>
      <c r="BB539">
        <v>3.8114756E-2</v>
      </c>
      <c r="BC539">
        <v>4.0514649999999999E-2</v>
      </c>
      <c r="BD539">
        <v>3.8022449999999999E-2</v>
      </c>
    </row>
    <row r="540" spans="1:56" x14ac:dyDescent="0.3">
      <c r="A540">
        <v>587.02</v>
      </c>
      <c r="B540">
        <v>4.8855096000000001E-2</v>
      </c>
      <c r="C540">
        <v>5.1345217999999998E-2</v>
      </c>
      <c r="D540">
        <v>4.5073795999999999E-2</v>
      </c>
      <c r="E540">
        <v>4.0185772000000002E-2</v>
      </c>
      <c r="F540">
        <v>3.7234515000000003E-2</v>
      </c>
      <c r="G540">
        <v>6.3058020000000006E-2</v>
      </c>
      <c r="H540">
        <v>5.5772107000000001E-2</v>
      </c>
      <c r="I540">
        <v>5.9368949999999997E-2</v>
      </c>
      <c r="J540">
        <v>4.8947323000000001E-2</v>
      </c>
      <c r="K540">
        <v>4.5811610000000003E-2</v>
      </c>
      <c r="L540">
        <v>5.3097526999999999E-2</v>
      </c>
      <c r="M540">
        <v>5.1252989999999998E-2</v>
      </c>
      <c r="N540">
        <v>5.67866E-2</v>
      </c>
      <c r="O540">
        <v>6.5917050000000005E-2</v>
      </c>
      <c r="P540">
        <v>5.4665387000000003E-2</v>
      </c>
      <c r="Q540">
        <v>4.5534930000000001E-2</v>
      </c>
      <c r="R540">
        <v>4.4797114999999998E-2</v>
      </c>
      <c r="S540">
        <v>4.4981569999999998E-2</v>
      </c>
      <c r="T540">
        <v>4.7932825999999998E-2</v>
      </c>
      <c r="U540">
        <v>4.7840599999999997E-2</v>
      </c>
      <c r="V540">
        <v>5.3005299999999998E-2</v>
      </c>
      <c r="W540">
        <v>5.1806352999999999E-2</v>
      </c>
      <c r="X540">
        <v>5.4573155999999998E-2</v>
      </c>
      <c r="Y540">
        <v>5.3189753999999999E-2</v>
      </c>
      <c r="Z540">
        <v>5.0054043999999999E-2</v>
      </c>
      <c r="AA540">
        <v>4.4797114999999998E-2</v>
      </c>
      <c r="AB540">
        <v>4.7195014E-2</v>
      </c>
      <c r="AC540">
        <v>4.8301733999999999E-2</v>
      </c>
      <c r="AD540">
        <v>4.6733879999999998E-2</v>
      </c>
      <c r="AE540">
        <v>4.1845854000000002E-2</v>
      </c>
      <c r="AF540">
        <v>6.2135752000000002E-2</v>
      </c>
      <c r="AG540">
        <v>6.7577139999999994E-2</v>
      </c>
      <c r="AH540">
        <v>5.9184500000000001E-2</v>
      </c>
      <c r="AI540">
        <v>5.8262229999999998E-2</v>
      </c>
      <c r="AJ540">
        <v>5.7432190000000001E-2</v>
      </c>
      <c r="AK540">
        <v>4.1569176999999999E-2</v>
      </c>
      <c r="AL540">
        <v>4.2030310000000001E-2</v>
      </c>
      <c r="AM540">
        <v>4.3782620000000001E-2</v>
      </c>
      <c r="AN540">
        <v>4.3229259999999999E-2</v>
      </c>
      <c r="AO540">
        <v>4.4243752999999997E-2</v>
      </c>
      <c r="AP540">
        <v>4.387485E-2</v>
      </c>
      <c r="AQ540">
        <v>4.4889341999999999E-2</v>
      </c>
      <c r="AR540">
        <v>4.2768123999999998E-2</v>
      </c>
      <c r="AS540">
        <v>4.3137032999999998E-2</v>
      </c>
      <c r="AT540">
        <v>4.1384722999999998E-2</v>
      </c>
      <c r="AU540">
        <v>4.3044805999999998E-2</v>
      </c>
      <c r="AV540">
        <v>4.4335979999999997E-2</v>
      </c>
      <c r="AW540">
        <v>4.1661403999999999E-2</v>
      </c>
      <c r="AX540">
        <v>3.8617916000000002E-2</v>
      </c>
      <c r="AY540">
        <v>3.8249011999999999E-2</v>
      </c>
      <c r="AZ540">
        <v>4.1015814999999997E-2</v>
      </c>
      <c r="BA540">
        <v>4.0370226000000002E-2</v>
      </c>
      <c r="BB540">
        <v>3.8156784999999999E-2</v>
      </c>
      <c r="BC540">
        <v>4.0370226000000002E-2</v>
      </c>
      <c r="BD540">
        <v>3.7787873E-2</v>
      </c>
    </row>
    <row r="541" spans="1:56" x14ac:dyDescent="0.3">
      <c r="A541">
        <v>587.5</v>
      </c>
      <c r="B541">
        <v>4.8471930000000003E-2</v>
      </c>
      <c r="C541">
        <v>5.0332133000000001E-2</v>
      </c>
      <c r="D541">
        <v>4.4286467000000003E-2</v>
      </c>
      <c r="E541">
        <v>4.0008000000000002E-2</v>
      </c>
      <c r="F541">
        <v>3.6845653999999999E-2</v>
      </c>
      <c r="G541">
        <v>6.2795500000000004E-2</v>
      </c>
      <c r="H541">
        <v>5.5633713000000001E-2</v>
      </c>
      <c r="I541">
        <v>6.0098205000000002E-2</v>
      </c>
      <c r="J541">
        <v>4.9681059999999999E-2</v>
      </c>
      <c r="K541">
        <v>4.5030550000000003E-2</v>
      </c>
      <c r="L541">
        <v>5.2657389999999998E-2</v>
      </c>
      <c r="M541">
        <v>5.1076215000000001E-2</v>
      </c>
      <c r="N541">
        <v>5.684285E-2</v>
      </c>
      <c r="O541">
        <v>6.55858E-2</v>
      </c>
      <c r="P541">
        <v>5.4238559999999998E-2</v>
      </c>
      <c r="Q541">
        <v>4.4751520000000003E-2</v>
      </c>
      <c r="R541">
        <v>4.4937539999999998E-2</v>
      </c>
      <c r="S541">
        <v>4.4007440000000002E-2</v>
      </c>
      <c r="T541">
        <v>4.8006877000000003E-2</v>
      </c>
      <c r="U541">
        <v>4.7541827000000002E-2</v>
      </c>
      <c r="V541">
        <v>5.2936419999999998E-2</v>
      </c>
      <c r="W541">
        <v>5.1634274000000001E-2</v>
      </c>
      <c r="X541">
        <v>5.4517593000000003E-2</v>
      </c>
      <c r="Y541">
        <v>5.3029430000000002E-2</v>
      </c>
      <c r="Z541">
        <v>4.9774073000000002E-2</v>
      </c>
      <c r="AA541">
        <v>4.4286467000000003E-2</v>
      </c>
      <c r="AB541">
        <v>4.6704735999999997E-2</v>
      </c>
      <c r="AC541">
        <v>4.8006877000000003E-2</v>
      </c>
      <c r="AD541">
        <v>4.6797745000000002E-2</v>
      </c>
      <c r="AE541">
        <v>4.1775197E-2</v>
      </c>
      <c r="AF541">
        <v>6.2237439999999998E-2</v>
      </c>
      <c r="AG541">
        <v>6.7166983999999999E-2</v>
      </c>
      <c r="AH541">
        <v>5.9447132E-2</v>
      </c>
      <c r="AI541">
        <v>5.8051980000000003E-2</v>
      </c>
      <c r="AJ541">
        <v>5.7865960000000001E-2</v>
      </c>
      <c r="AK541">
        <v>4.1217133000000003E-2</v>
      </c>
      <c r="AL541">
        <v>4.2240247000000002E-2</v>
      </c>
      <c r="AM541">
        <v>4.3635399999999998E-2</v>
      </c>
      <c r="AN541">
        <v>4.3077339999999999E-2</v>
      </c>
      <c r="AO541">
        <v>4.382142E-2</v>
      </c>
      <c r="AP541">
        <v>4.3356369999999998E-2</v>
      </c>
      <c r="AQ541">
        <v>4.3914429999999997E-2</v>
      </c>
      <c r="AR541">
        <v>4.2333256E-2</v>
      </c>
      <c r="AS541">
        <v>4.2984324999999997E-2</v>
      </c>
      <c r="AT541">
        <v>4.1403151999999999E-2</v>
      </c>
      <c r="AU541">
        <v>4.2984324999999997E-2</v>
      </c>
      <c r="AV541">
        <v>4.4100451999999998E-2</v>
      </c>
      <c r="AW541">
        <v>4.1310143000000001E-2</v>
      </c>
      <c r="AX541">
        <v>3.7961777000000002E-2</v>
      </c>
      <c r="AY541">
        <v>3.7868767999999997E-2</v>
      </c>
      <c r="AZ541">
        <v>4.0752083000000001E-2</v>
      </c>
      <c r="BA541">
        <v>4.0101009999999999E-2</v>
      </c>
      <c r="BB541">
        <v>3.8333815E-2</v>
      </c>
      <c r="BC541">
        <v>4.0566060000000001E-2</v>
      </c>
      <c r="BD541">
        <v>3.7775755000000001E-2</v>
      </c>
    </row>
    <row r="542" spans="1:56" x14ac:dyDescent="0.3">
      <c r="A542">
        <v>587.97</v>
      </c>
      <c r="B542">
        <v>4.8592853999999998E-2</v>
      </c>
      <c r="C542">
        <v>5.005101E-2</v>
      </c>
      <c r="D542">
        <v>4.4704445000000002E-2</v>
      </c>
      <c r="E542">
        <v>4.0329978000000002E-2</v>
      </c>
      <c r="F542">
        <v>3.6538776000000002E-2</v>
      </c>
      <c r="G542">
        <v>6.3174400000000006E-2</v>
      </c>
      <c r="H542">
        <v>5.6078046999999999E-2</v>
      </c>
      <c r="I542">
        <v>5.9772039999999999E-2</v>
      </c>
      <c r="J542">
        <v>4.9564957999999999E-2</v>
      </c>
      <c r="K542">
        <v>4.4607233000000003E-2</v>
      </c>
      <c r="L542">
        <v>5.2675686999999999E-2</v>
      </c>
      <c r="M542">
        <v>5.1509164000000003E-2</v>
      </c>
      <c r="N542">
        <v>5.5883626999999998E-2</v>
      </c>
      <c r="O542">
        <v>6.5313029999999994E-2</v>
      </c>
      <c r="P542">
        <v>5.4328263000000002E-2</v>
      </c>
      <c r="Q542">
        <v>4.5093282999999998E-2</v>
      </c>
      <c r="R542">
        <v>4.4898863999999997E-2</v>
      </c>
      <c r="S542">
        <v>4.4801651999999997E-2</v>
      </c>
      <c r="T542">
        <v>4.7717962000000003E-2</v>
      </c>
      <c r="U542">
        <v>4.7717962000000003E-2</v>
      </c>
      <c r="V542">
        <v>5.2967319999999998E-2</v>
      </c>
      <c r="W542">
        <v>5.1898005999999997E-2</v>
      </c>
      <c r="X542">
        <v>5.4522686000000001E-2</v>
      </c>
      <c r="Y542">
        <v>5.3161737000000001E-2</v>
      </c>
      <c r="Z542">
        <v>4.99538E-2</v>
      </c>
      <c r="AA542">
        <v>4.4607233000000003E-2</v>
      </c>
      <c r="AB542">
        <v>4.6843070000000001E-2</v>
      </c>
      <c r="AC542">
        <v>4.8204011999999997E-2</v>
      </c>
      <c r="AD542">
        <v>4.6357017E-2</v>
      </c>
      <c r="AE542">
        <v>4.1885341999999999E-2</v>
      </c>
      <c r="AF542">
        <v>6.1716247000000002E-2</v>
      </c>
      <c r="AG542">
        <v>6.7548860000000002E-2</v>
      </c>
      <c r="AH542">
        <v>5.9285986999999998E-2</v>
      </c>
      <c r="AI542">
        <v>5.8313884000000003E-2</v>
      </c>
      <c r="AJ542">
        <v>5.685573E-2</v>
      </c>
      <c r="AK542">
        <v>4.1302079999999998E-2</v>
      </c>
      <c r="AL542">
        <v>4.2079764999999998E-2</v>
      </c>
      <c r="AM542">
        <v>4.3829553E-2</v>
      </c>
      <c r="AN542">
        <v>4.2760237999999999E-2</v>
      </c>
      <c r="AO542">
        <v>4.4218390000000003E-2</v>
      </c>
      <c r="AP542">
        <v>4.3829553E-2</v>
      </c>
      <c r="AQ542">
        <v>4.4315603000000002E-2</v>
      </c>
      <c r="AR542">
        <v>4.2371395999999999E-2</v>
      </c>
      <c r="AS542">
        <v>4.2760237999999999E-2</v>
      </c>
      <c r="AT542">
        <v>4.1302079999999998E-2</v>
      </c>
      <c r="AU542">
        <v>4.2954657E-2</v>
      </c>
      <c r="AV542">
        <v>4.3829553E-2</v>
      </c>
      <c r="AW542">
        <v>4.1593716000000003E-2</v>
      </c>
      <c r="AX542">
        <v>3.8191356000000003E-2</v>
      </c>
      <c r="AY542">
        <v>3.7316460000000003E-2</v>
      </c>
      <c r="AZ542">
        <v>4.0718820000000003E-2</v>
      </c>
      <c r="BA542">
        <v>3.9649509999999999E-2</v>
      </c>
      <c r="BB542">
        <v>3.838577E-2</v>
      </c>
      <c r="BC542">
        <v>4.0135560000000001E-2</v>
      </c>
      <c r="BD542">
        <v>3.7510883000000002E-2</v>
      </c>
    </row>
    <row r="543" spans="1:56" x14ac:dyDescent="0.3">
      <c r="A543">
        <v>588.44000000000005</v>
      </c>
      <c r="B543">
        <v>4.8478960000000001E-2</v>
      </c>
      <c r="C543">
        <v>5.0118360000000001E-2</v>
      </c>
      <c r="D543">
        <v>4.4235813999999998E-2</v>
      </c>
      <c r="E543">
        <v>3.9896229999999998E-2</v>
      </c>
      <c r="F543">
        <v>3.690674E-2</v>
      </c>
      <c r="G543">
        <v>6.2462058000000001E-2</v>
      </c>
      <c r="H543">
        <v>5.5615159999999997E-2</v>
      </c>
      <c r="I543">
        <v>5.9568999999999997E-2</v>
      </c>
      <c r="J543">
        <v>4.9057573E-2</v>
      </c>
      <c r="K543">
        <v>4.4910859999999997E-2</v>
      </c>
      <c r="L543">
        <v>5.2818539999999997E-2</v>
      </c>
      <c r="M543">
        <v>5.0793402000000001E-2</v>
      </c>
      <c r="N543">
        <v>5.6000902999999998E-2</v>
      </c>
      <c r="O543">
        <v>6.5355115000000005E-2</v>
      </c>
      <c r="P543">
        <v>5.4554377000000001E-2</v>
      </c>
      <c r="Q543">
        <v>4.4717989999999999E-2</v>
      </c>
      <c r="R543">
        <v>4.4621556999999999E-2</v>
      </c>
      <c r="S543">
        <v>4.4139378E-2</v>
      </c>
      <c r="T543">
        <v>4.7611042999999999E-2</v>
      </c>
      <c r="U543">
        <v>4.7321740000000001E-2</v>
      </c>
      <c r="V543">
        <v>5.2722107999999997E-2</v>
      </c>
      <c r="W543">
        <v>5.1661319999999997E-2</v>
      </c>
      <c r="X543">
        <v>5.3686459999999998E-2</v>
      </c>
      <c r="Y543">
        <v>5.2914977000000002E-2</v>
      </c>
      <c r="Z543">
        <v>4.9636180000000002E-2</v>
      </c>
      <c r="AA543">
        <v>4.4332246999999998E-2</v>
      </c>
      <c r="AB543">
        <v>4.6646696000000001E-2</v>
      </c>
      <c r="AC543">
        <v>4.7996785E-2</v>
      </c>
      <c r="AD543">
        <v>4.6357386E-2</v>
      </c>
      <c r="AE543">
        <v>4.1921369999999999E-2</v>
      </c>
      <c r="AF543">
        <v>6.1497709999999997E-2</v>
      </c>
      <c r="AG543">
        <v>6.7862430000000001E-2</v>
      </c>
      <c r="AH543">
        <v>5.9279699999999998E-2</v>
      </c>
      <c r="AI543">
        <v>5.8026040000000001E-2</v>
      </c>
      <c r="AJ543">
        <v>5.6675952000000002E-2</v>
      </c>
      <c r="AK543">
        <v>4.0667713000000001E-2</v>
      </c>
      <c r="AL543">
        <v>4.2114243000000003E-2</v>
      </c>
      <c r="AM543">
        <v>4.2982157E-2</v>
      </c>
      <c r="AN543">
        <v>4.2885720000000002E-2</v>
      </c>
      <c r="AO543">
        <v>4.4332246999999998E-2</v>
      </c>
      <c r="AP543">
        <v>4.3560766000000001E-2</v>
      </c>
      <c r="AQ543">
        <v>4.4525120000000001E-2</v>
      </c>
      <c r="AR543">
        <v>4.2307110000000002E-2</v>
      </c>
      <c r="AS543">
        <v>4.2403545000000001E-2</v>
      </c>
      <c r="AT543">
        <v>4.1342759999999999E-2</v>
      </c>
      <c r="AU543">
        <v>4.2692849999999997E-2</v>
      </c>
      <c r="AV543">
        <v>4.4042945E-2</v>
      </c>
      <c r="AW543">
        <v>4.0957019999999997E-2</v>
      </c>
      <c r="AX543">
        <v>3.8160399999999997E-2</v>
      </c>
      <c r="AY543">
        <v>3.7774660000000002E-2</v>
      </c>
      <c r="AZ543">
        <v>4.0474843000000003E-2</v>
      </c>
      <c r="BA543">
        <v>3.970336E-2</v>
      </c>
      <c r="BB543">
        <v>3.8353268000000003E-2</v>
      </c>
      <c r="BC543">
        <v>4.0185537E-2</v>
      </c>
      <c r="BD543">
        <v>3.7678222999999997E-2</v>
      </c>
    </row>
    <row r="544" spans="1:56" x14ac:dyDescent="0.3">
      <c r="A544">
        <v>588.91999999999996</v>
      </c>
      <c r="B544">
        <v>4.8533899999999998E-2</v>
      </c>
      <c r="C544">
        <v>5.0407375999999997E-2</v>
      </c>
      <c r="D544">
        <v>4.4392544999999999E-2</v>
      </c>
      <c r="E544">
        <v>3.9659555999999999E-2</v>
      </c>
      <c r="F544">
        <v>3.6800046000000003E-2</v>
      </c>
      <c r="G544">
        <v>6.2239839999999998E-2</v>
      </c>
      <c r="H544">
        <v>5.6520816000000001E-2</v>
      </c>
      <c r="I544">
        <v>5.9676136999999997E-2</v>
      </c>
      <c r="J544">
        <v>4.9026920000000002E-2</v>
      </c>
      <c r="K544">
        <v>4.4392544999999999E-2</v>
      </c>
      <c r="L544">
        <v>5.2576659999999997E-2</v>
      </c>
      <c r="M544">
        <v>5.0999000000000003E-2</v>
      </c>
      <c r="N544">
        <v>5.6915229999999997E-2</v>
      </c>
      <c r="O544">
        <v>6.5197950000000005E-2</v>
      </c>
      <c r="P544">
        <v>5.3759910000000001E-2</v>
      </c>
      <c r="Q544">
        <v>4.4885559999999998E-2</v>
      </c>
      <c r="R544">
        <v>4.4589749999999997E-2</v>
      </c>
      <c r="S544">
        <v>4.4195329999999998E-2</v>
      </c>
      <c r="T544">
        <v>4.7547866000000001E-2</v>
      </c>
      <c r="U544">
        <v>4.7252049999999997E-2</v>
      </c>
      <c r="V544">
        <v>5.247806E-2</v>
      </c>
      <c r="W544">
        <v>5.1294810000000003E-2</v>
      </c>
      <c r="X544">
        <v>5.4548739999999998E-2</v>
      </c>
      <c r="Y544">
        <v>5.2773870000000001E-2</v>
      </c>
      <c r="Z544">
        <v>4.9421340000000001E-2</v>
      </c>
      <c r="AA544">
        <v>4.4392544999999999E-2</v>
      </c>
      <c r="AB544">
        <v>4.6561826000000001E-2</v>
      </c>
      <c r="AC544">
        <v>4.8040880000000001E-2</v>
      </c>
      <c r="AD544">
        <v>4.646322E-2</v>
      </c>
      <c r="AE544">
        <v>4.1631630000000003E-2</v>
      </c>
      <c r="AF544">
        <v>6.1746817000000002E-2</v>
      </c>
      <c r="AG544">
        <v>6.7071430000000001E-2</v>
      </c>
      <c r="AH544">
        <v>5.9183117E-2</v>
      </c>
      <c r="AI544">
        <v>5.7901266999999999E-2</v>
      </c>
      <c r="AJ544">
        <v>5.7013835999999998E-2</v>
      </c>
      <c r="AK544">
        <v>4.0941406E-2</v>
      </c>
      <c r="AL544">
        <v>4.1040010000000002E-2</v>
      </c>
      <c r="AM544">
        <v>4.3307900000000003E-2</v>
      </c>
      <c r="AN544">
        <v>4.3012085999999998E-2</v>
      </c>
      <c r="AO544">
        <v>4.3603709999999997E-2</v>
      </c>
      <c r="AP544">
        <v>4.3307900000000003E-2</v>
      </c>
      <c r="AQ544">
        <v>4.4491146000000002E-2</v>
      </c>
      <c r="AR544">
        <v>4.212465E-2</v>
      </c>
      <c r="AS544">
        <v>4.2519069999999999E-2</v>
      </c>
      <c r="AT544">
        <v>4.1434426000000003E-2</v>
      </c>
      <c r="AU544">
        <v>4.2716275999999997E-2</v>
      </c>
      <c r="AV544">
        <v>4.3702315999999998E-2</v>
      </c>
      <c r="AW544">
        <v>4.0842805000000003E-2</v>
      </c>
      <c r="AX544">
        <v>3.8279105000000001E-2</v>
      </c>
      <c r="AY544">
        <v>3.7391670000000002E-2</v>
      </c>
      <c r="AZ544">
        <v>4.0645595999999999E-2</v>
      </c>
      <c r="BA544">
        <v>3.946235E-2</v>
      </c>
      <c r="BB544">
        <v>3.7588876E-2</v>
      </c>
      <c r="BC544">
        <v>3.9758160000000001E-2</v>
      </c>
      <c r="BD544">
        <v>3.7588876E-2</v>
      </c>
    </row>
    <row r="545" spans="1:56" x14ac:dyDescent="0.3">
      <c r="A545">
        <v>589.39</v>
      </c>
      <c r="B545">
        <v>4.8676419999999998E-2</v>
      </c>
      <c r="C545">
        <v>5.0347820000000001E-2</v>
      </c>
      <c r="D545">
        <v>4.4350437999999999E-2</v>
      </c>
      <c r="E545">
        <v>4.0024456E-2</v>
      </c>
      <c r="F545">
        <v>3.6878288000000002E-2</v>
      </c>
      <c r="G545">
        <v>6.2932489999999994E-2</v>
      </c>
      <c r="H545">
        <v>5.5755300000000001E-2</v>
      </c>
      <c r="I545">
        <v>5.9786323000000002E-2</v>
      </c>
      <c r="J545">
        <v>4.9364640000000001E-2</v>
      </c>
      <c r="K545">
        <v>4.4743709999999999E-2</v>
      </c>
      <c r="L545">
        <v>5.2805762999999999E-2</v>
      </c>
      <c r="M545">
        <v>5.1232680000000003E-2</v>
      </c>
      <c r="N545">
        <v>5.6640155999999997E-2</v>
      </c>
      <c r="O545">
        <v>6.5882019999999999E-2</v>
      </c>
      <c r="P545">
        <v>5.4182213E-2</v>
      </c>
      <c r="Q545">
        <v>4.4350437999999999E-2</v>
      </c>
      <c r="R545">
        <v>4.4448755999999999E-2</v>
      </c>
      <c r="S545">
        <v>4.4153801999999999E-2</v>
      </c>
      <c r="T545">
        <v>4.7791559999999997E-2</v>
      </c>
      <c r="U545">
        <v>4.7398287999999997E-2</v>
      </c>
      <c r="V545">
        <v>5.2117539999999997E-2</v>
      </c>
      <c r="W545">
        <v>5.0937727000000002E-2</v>
      </c>
      <c r="X545">
        <v>5.4870438000000001E-2</v>
      </c>
      <c r="Y545">
        <v>5.3297351999999999E-2</v>
      </c>
      <c r="Z545">
        <v>4.9168009999999998E-2</v>
      </c>
      <c r="AA545">
        <v>4.4547073999999999E-2</v>
      </c>
      <c r="AB545">
        <v>4.6415110000000002E-2</v>
      </c>
      <c r="AC545">
        <v>4.8184829999999998E-2</v>
      </c>
      <c r="AD545">
        <v>4.6316795000000001E-2</v>
      </c>
      <c r="AE545">
        <v>4.1400906000000001E-2</v>
      </c>
      <c r="AF545">
        <v>6.1162774000000003E-2</v>
      </c>
      <c r="AG545">
        <v>6.7553420000000003E-2</v>
      </c>
      <c r="AH545">
        <v>5.9098102E-2</v>
      </c>
      <c r="AI545">
        <v>5.7721651999999998E-2</v>
      </c>
      <c r="AJ545">
        <v>5.7033426999999998E-2</v>
      </c>
      <c r="AK545">
        <v>4.0712680000000001E-2</v>
      </c>
      <c r="AL545">
        <v>4.1794177000000002E-2</v>
      </c>
      <c r="AM545">
        <v>4.3268939999999999E-2</v>
      </c>
      <c r="AN545">
        <v>4.3072305999999998E-2</v>
      </c>
      <c r="AO545">
        <v>4.3170627000000003E-2</v>
      </c>
      <c r="AP545">
        <v>4.3563894999999998E-2</v>
      </c>
      <c r="AQ545">
        <v>4.4350437999999999E-2</v>
      </c>
      <c r="AR545">
        <v>4.2580715999999998E-2</v>
      </c>
      <c r="AS545">
        <v>4.2875669999999998E-2</v>
      </c>
      <c r="AT545">
        <v>4.1302588000000001E-2</v>
      </c>
      <c r="AU545">
        <v>4.2679038000000002E-2</v>
      </c>
      <c r="AV545">
        <v>4.3465579999999997E-2</v>
      </c>
      <c r="AW545">
        <v>4.1105952000000001E-2</v>
      </c>
      <c r="AX545">
        <v>3.7861466000000003E-2</v>
      </c>
      <c r="AY545">
        <v>3.7074924000000002E-2</v>
      </c>
      <c r="AZ545">
        <v>4.0417727000000001E-2</v>
      </c>
      <c r="BA545">
        <v>3.9631184E-2</v>
      </c>
      <c r="BB545">
        <v>3.7566513000000003E-2</v>
      </c>
      <c r="BC545">
        <v>3.9827823999999998E-2</v>
      </c>
      <c r="BD545">
        <v>3.7763150000000002E-2</v>
      </c>
    </row>
    <row r="546" spans="1:56" x14ac:dyDescent="0.3">
      <c r="A546">
        <v>589.87</v>
      </c>
      <c r="B546">
        <v>4.8108270000000002E-2</v>
      </c>
      <c r="C546">
        <v>4.9778160000000002E-2</v>
      </c>
      <c r="D546">
        <v>4.4179103999999997E-2</v>
      </c>
      <c r="E546">
        <v>3.9660566000000001E-2</v>
      </c>
      <c r="F546">
        <v>3.6713697000000003E-2</v>
      </c>
      <c r="G546">
        <v>6.3235535999999995E-2</v>
      </c>
      <c r="H546">
        <v>5.5573676000000002E-2</v>
      </c>
      <c r="I546">
        <v>5.9601065000000002E-2</v>
      </c>
      <c r="J546">
        <v>4.9090557E-2</v>
      </c>
      <c r="K546">
        <v>4.4080872E-2</v>
      </c>
      <c r="L546">
        <v>5.2430342999999997E-2</v>
      </c>
      <c r="M546">
        <v>5.0662222999999999E-2</v>
      </c>
      <c r="N546">
        <v>5.6163047000000001E-2</v>
      </c>
      <c r="O546">
        <v>6.5593040000000005E-2</v>
      </c>
      <c r="P546">
        <v>5.4002010000000003E-2</v>
      </c>
      <c r="Q546">
        <v>4.4179103999999997E-2</v>
      </c>
      <c r="R546">
        <v>4.4473792999999998E-2</v>
      </c>
      <c r="S546">
        <v>4.4080872E-2</v>
      </c>
      <c r="T546">
        <v>4.7518890000000001E-2</v>
      </c>
      <c r="U546">
        <v>4.7125973000000002E-2</v>
      </c>
      <c r="V546">
        <v>5.2823259999999997E-2</v>
      </c>
      <c r="W546">
        <v>5.0956910000000001E-2</v>
      </c>
      <c r="X546">
        <v>5.3903779999999998E-2</v>
      </c>
      <c r="Y546">
        <v>5.2823259999999997E-2</v>
      </c>
      <c r="Z546">
        <v>4.9385246000000001E-2</v>
      </c>
      <c r="AA546">
        <v>4.4179103999999997E-2</v>
      </c>
      <c r="AB546">
        <v>4.673306E-2</v>
      </c>
      <c r="AC546">
        <v>4.7911804000000002E-2</v>
      </c>
      <c r="AD546">
        <v>4.643837E-2</v>
      </c>
      <c r="AE546">
        <v>4.1035774999999997E-2</v>
      </c>
      <c r="AF546">
        <v>6.1369187999999998E-2</v>
      </c>
      <c r="AG546">
        <v>6.7262929999999999E-2</v>
      </c>
      <c r="AH546">
        <v>5.9404607999999998E-2</v>
      </c>
      <c r="AI546">
        <v>5.812763E-2</v>
      </c>
      <c r="AJ546">
        <v>5.7145340000000003E-2</v>
      </c>
      <c r="AK546">
        <v>4.0642857999999997E-2</v>
      </c>
      <c r="AL546">
        <v>4.1232232000000001E-2</v>
      </c>
      <c r="AM546">
        <v>4.3098584000000002E-2</v>
      </c>
      <c r="AN546">
        <v>4.2410980000000001E-2</v>
      </c>
      <c r="AO546">
        <v>4.3196812000000001E-2</v>
      </c>
      <c r="AP546">
        <v>4.3491500000000002E-2</v>
      </c>
      <c r="AQ546">
        <v>4.3687959999999998E-2</v>
      </c>
      <c r="AR546">
        <v>4.1723374000000001E-2</v>
      </c>
      <c r="AS546">
        <v>4.2410980000000001E-2</v>
      </c>
      <c r="AT546">
        <v>4.0741086000000003E-2</v>
      </c>
      <c r="AU546">
        <v>4.2116295999999998E-2</v>
      </c>
      <c r="AV546">
        <v>4.3491500000000002E-2</v>
      </c>
      <c r="AW546">
        <v>4.0937543E-2</v>
      </c>
      <c r="AX546">
        <v>3.818713E-2</v>
      </c>
      <c r="AY546">
        <v>3.7008381999999999E-2</v>
      </c>
      <c r="AZ546">
        <v>4.0151714999999998E-2</v>
      </c>
      <c r="BA546">
        <v>3.9365879999999999E-2</v>
      </c>
      <c r="BB546">
        <v>3.7990674000000002E-2</v>
      </c>
      <c r="BC546">
        <v>4.0151714999999998E-2</v>
      </c>
      <c r="BD546">
        <v>3.7106609999999998E-2</v>
      </c>
    </row>
    <row r="547" spans="1:56" x14ac:dyDescent="0.3">
      <c r="A547">
        <v>590.34</v>
      </c>
      <c r="B547">
        <v>4.7872312E-2</v>
      </c>
      <c r="C547">
        <v>5.0194166999999998E-2</v>
      </c>
      <c r="D547">
        <v>4.3809064000000002E-2</v>
      </c>
      <c r="E547">
        <v>3.9262093999999997E-2</v>
      </c>
      <c r="F547">
        <v>3.6166284E-2</v>
      </c>
      <c r="G547">
        <v>6.3254599999999994E-2</v>
      </c>
      <c r="H547">
        <v>5.5515090000000003E-2</v>
      </c>
      <c r="I547">
        <v>5.8901126999999998E-2</v>
      </c>
      <c r="J547">
        <v>4.8743005999999998E-2</v>
      </c>
      <c r="K547">
        <v>4.4196039999999999E-2</v>
      </c>
      <c r="L547">
        <v>5.2419279999999999E-2</v>
      </c>
      <c r="M547">
        <v>5.0968118E-2</v>
      </c>
      <c r="N547">
        <v>5.6192293999999997E-2</v>
      </c>
      <c r="O547">
        <v>6.5382979999999993E-2</v>
      </c>
      <c r="P547">
        <v>5.3870439999999999E-2</v>
      </c>
      <c r="Q547">
        <v>4.3905805999999999E-2</v>
      </c>
      <c r="R547">
        <v>4.4196039999999999E-2</v>
      </c>
      <c r="S547">
        <v>4.3615576000000003E-2</v>
      </c>
      <c r="T547">
        <v>4.7291844999999999E-2</v>
      </c>
      <c r="U547">
        <v>4.7098359999999999E-2</v>
      </c>
      <c r="V547">
        <v>5.2419279999999999E-2</v>
      </c>
      <c r="W547">
        <v>5.1548579999999997E-2</v>
      </c>
      <c r="X547">
        <v>5.3773697000000002E-2</v>
      </c>
      <c r="Y547">
        <v>5.3386718E-2</v>
      </c>
      <c r="Z547">
        <v>4.9516957E-2</v>
      </c>
      <c r="AA547">
        <v>4.4196039999999999E-2</v>
      </c>
      <c r="AB547">
        <v>4.6517897000000002E-2</v>
      </c>
      <c r="AC547">
        <v>4.7582079999999999E-2</v>
      </c>
      <c r="AD547">
        <v>4.5743942000000003E-2</v>
      </c>
      <c r="AE547">
        <v>4.1003487999999998E-2</v>
      </c>
      <c r="AF547">
        <v>6.1222985000000001E-2</v>
      </c>
      <c r="AG547">
        <v>6.7221119999999995E-2</v>
      </c>
      <c r="AH547">
        <v>5.9094615000000003E-2</v>
      </c>
      <c r="AI547">
        <v>5.7836946E-2</v>
      </c>
      <c r="AJ547">
        <v>5.6385785000000001E-2</v>
      </c>
      <c r="AK547">
        <v>4.0036044999999999E-2</v>
      </c>
      <c r="AL547">
        <v>4.1293718E-2</v>
      </c>
      <c r="AM547">
        <v>4.2938366999999998E-2</v>
      </c>
      <c r="AN547">
        <v>4.2067670000000001E-2</v>
      </c>
      <c r="AO547">
        <v>4.3325342000000003E-2</v>
      </c>
      <c r="AP547">
        <v>4.3131853999999997E-2</v>
      </c>
      <c r="AQ547">
        <v>4.3809064000000002E-2</v>
      </c>
      <c r="AR547">
        <v>4.1583950000000001E-2</v>
      </c>
      <c r="AS547">
        <v>4.2357903000000002E-2</v>
      </c>
      <c r="AT547">
        <v>4.1390459999999997E-2</v>
      </c>
      <c r="AU547">
        <v>4.2164414999999997E-2</v>
      </c>
      <c r="AV547">
        <v>4.3131853999999997E-2</v>
      </c>
      <c r="AW547">
        <v>4.0809996000000001E-2</v>
      </c>
      <c r="AX547">
        <v>3.7907675000000002E-2</v>
      </c>
      <c r="AY547">
        <v>3.6553259999999997E-2</v>
      </c>
      <c r="AZ547">
        <v>3.9455579999999997E-2</v>
      </c>
      <c r="BA547">
        <v>3.9262093999999997E-2</v>
      </c>
      <c r="BB547">
        <v>3.6940239999999999E-2</v>
      </c>
      <c r="BC547">
        <v>3.9262093999999997E-2</v>
      </c>
      <c r="BD547">
        <v>3.6843493999999997E-2</v>
      </c>
    </row>
    <row r="548" spans="1:56" x14ac:dyDescent="0.3">
      <c r="A548">
        <v>590.82000000000005</v>
      </c>
      <c r="B548">
        <v>4.802613E-2</v>
      </c>
      <c r="C548">
        <v>5.0187445999999997E-2</v>
      </c>
      <c r="D548">
        <v>4.4079374999999997E-2</v>
      </c>
      <c r="E548">
        <v>3.9568797000000003E-2</v>
      </c>
      <c r="F548">
        <v>3.6185863999999998E-2</v>
      </c>
      <c r="G548">
        <v>6.3249335000000004E-2</v>
      </c>
      <c r="H548">
        <v>5.5825670000000001E-2</v>
      </c>
      <c r="I548">
        <v>5.9020665E-2</v>
      </c>
      <c r="J548">
        <v>4.8683922999999997E-2</v>
      </c>
      <c r="K548">
        <v>4.4361282000000002E-2</v>
      </c>
      <c r="L548">
        <v>5.2160826E-2</v>
      </c>
      <c r="M548">
        <v>5.0657302000000001E-2</v>
      </c>
      <c r="N548">
        <v>5.6483461999999998E-2</v>
      </c>
      <c r="O548">
        <v>6.5222699999999995E-2</v>
      </c>
      <c r="P548">
        <v>5.3946264000000001E-2</v>
      </c>
      <c r="Q548">
        <v>4.4549226999999997E-2</v>
      </c>
      <c r="R548">
        <v>4.4925105E-2</v>
      </c>
      <c r="S548">
        <v>4.3985403999999999E-2</v>
      </c>
      <c r="T548">
        <v>4.7274365999999998E-2</v>
      </c>
      <c r="U548">
        <v>4.6522606000000001E-2</v>
      </c>
      <c r="V548">
        <v>5.2536707000000002E-2</v>
      </c>
      <c r="W548">
        <v>5.1221124999999999E-2</v>
      </c>
      <c r="X548">
        <v>5.4322141999999997E-2</v>
      </c>
      <c r="Y548">
        <v>5.310053E-2</v>
      </c>
      <c r="Z548">
        <v>4.9059800000000001E-2</v>
      </c>
      <c r="AA548">
        <v>4.4079374999999997E-2</v>
      </c>
      <c r="AB548">
        <v>4.6804518000000003E-2</v>
      </c>
      <c r="AC548">
        <v>4.8120099999999999E-2</v>
      </c>
      <c r="AD548">
        <v>4.6146724E-2</v>
      </c>
      <c r="AE548">
        <v>4.1260264999999997E-2</v>
      </c>
      <c r="AF548">
        <v>6.1557862999999997E-2</v>
      </c>
      <c r="AG548">
        <v>6.7290050000000004E-2</v>
      </c>
      <c r="AH548">
        <v>5.92086E-2</v>
      </c>
      <c r="AI548">
        <v>5.7705075000000002E-2</v>
      </c>
      <c r="AJ548">
        <v>5.6295520000000002E-2</v>
      </c>
      <c r="AK548">
        <v>4.0320559999999998E-2</v>
      </c>
      <c r="AL548">
        <v>4.1636143E-2</v>
      </c>
      <c r="AM548">
        <v>4.2857760000000002E-2</v>
      </c>
      <c r="AN548">
        <v>4.2575847E-2</v>
      </c>
      <c r="AO548">
        <v>4.3045699999999999E-2</v>
      </c>
      <c r="AP548">
        <v>4.3139669999999998E-2</v>
      </c>
      <c r="AQ548">
        <v>4.3327610000000003E-2</v>
      </c>
      <c r="AR548">
        <v>4.2105995E-2</v>
      </c>
      <c r="AS548">
        <v>4.2293940000000002E-2</v>
      </c>
      <c r="AT548">
        <v>4.0602470000000002E-2</v>
      </c>
      <c r="AU548">
        <v>4.1918054000000003E-2</v>
      </c>
      <c r="AV548">
        <v>4.3045699999999999E-2</v>
      </c>
      <c r="AW548">
        <v>4.1260264999999997E-2</v>
      </c>
      <c r="AX548">
        <v>3.7783360000000002E-2</v>
      </c>
      <c r="AY548">
        <v>3.6749687000000003E-2</v>
      </c>
      <c r="AZ548">
        <v>3.9850707999999999E-2</v>
      </c>
      <c r="BA548">
        <v>3.9286885000000001E-2</v>
      </c>
      <c r="BB548">
        <v>3.7407476000000002E-2</v>
      </c>
      <c r="BC548">
        <v>3.9474825999999998E-2</v>
      </c>
      <c r="BD548">
        <v>3.6937624000000002E-2</v>
      </c>
    </row>
    <row r="549" spans="1:56" x14ac:dyDescent="0.3">
      <c r="A549">
        <v>591.29</v>
      </c>
      <c r="B549">
        <v>4.8023690000000001E-2</v>
      </c>
      <c r="C549">
        <v>5.0096016E-2</v>
      </c>
      <c r="D549">
        <v>4.3784846000000002E-2</v>
      </c>
      <c r="E549">
        <v>3.9357606000000003E-2</v>
      </c>
      <c r="F549">
        <v>3.6249115999999998E-2</v>
      </c>
      <c r="G549">
        <v>6.2906760000000006E-2</v>
      </c>
      <c r="H549">
        <v>5.5465220000000003E-2</v>
      </c>
      <c r="I549">
        <v>5.9233083999999998E-2</v>
      </c>
      <c r="J549">
        <v>4.8777264000000001E-2</v>
      </c>
      <c r="K549">
        <v>4.4538415999999997E-2</v>
      </c>
      <c r="L549">
        <v>5.2262536999999998E-2</v>
      </c>
      <c r="M549">
        <v>5.084959E-2</v>
      </c>
      <c r="N549">
        <v>5.6218795000000002E-2</v>
      </c>
      <c r="O549">
        <v>6.5732650000000004E-2</v>
      </c>
      <c r="P549">
        <v>5.3958077E-2</v>
      </c>
      <c r="Q549">
        <v>4.3973236999999998E-2</v>
      </c>
      <c r="R549">
        <v>4.4161632999999999E-2</v>
      </c>
      <c r="S549">
        <v>4.3596450000000002E-2</v>
      </c>
      <c r="T549">
        <v>4.698753E-2</v>
      </c>
      <c r="U549">
        <v>4.6893332000000003E-2</v>
      </c>
      <c r="V549">
        <v>5.2639324000000001E-2</v>
      </c>
      <c r="W549">
        <v>5.1132179999999999E-2</v>
      </c>
      <c r="X549">
        <v>5.4711650000000001E-2</v>
      </c>
      <c r="Y549">
        <v>5.3110304999999997E-2</v>
      </c>
      <c r="Z549">
        <v>4.8965654999999997E-2</v>
      </c>
      <c r="AA549">
        <v>4.3879040000000001E-2</v>
      </c>
      <c r="AB549">
        <v>4.6045563999999997E-2</v>
      </c>
      <c r="AC549">
        <v>4.8023690000000001E-2</v>
      </c>
      <c r="AD549">
        <v>4.6139760000000002E-2</v>
      </c>
      <c r="AE549">
        <v>4.1335730000000001E-2</v>
      </c>
      <c r="AF549">
        <v>6.1493803E-2</v>
      </c>
      <c r="AG549">
        <v>6.7428189999999999E-2</v>
      </c>
      <c r="AH549">
        <v>5.8762103000000003E-2</v>
      </c>
      <c r="AI549">
        <v>5.7631745999999998E-2</v>
      </c>
      <c r="AJ549">
        <v>5.6783974000000001E-2</v>
      </c>
      <c r="AK549">
        <v>4.0205374000000002E-2</v>
      </c>
      <c r="AL549">
        <v>4.1053142000000001E-2</v>
      </c>
      <c r="AM549">
        <v>4.2654490000000003E-2</v>
      </c>
      <c r="AN549">
        <v>4.2654490000000003E-2</v>
      </c>
      <c r="AO549">
        <v>4.3125469999999999E-2</v>
      </c>
      <c r="AP549">
        <v>4.284288E-2</v>
      </c>
      <c r="AQ549">
        <v>4.3596450000000002E-2</v>
      </c>
      <c r="AR549">
        <v>4.1806716000000001E-2</v>
      </c>
      <c r="AS549">
        <v>4.1995110000000002E-2</v>
      </c>
      <c r="AT549">
        <v>4.0393765999999998E-2</v>
      </c>
      <c r="AU549">
        <v>4.2560290000000001E-2</v>
      </c>
      <c r="AV549">
        <v>4.3502256000000003E-2</v>
      </c>
      <c r="AW549">
        <v>4.0770553000000001E-2</v>
      </c>
      <c r="AX549">
        <v>3.7944659999999998E-2</v>
      </c>
      <c r="AY549">
        <v>3.7096883999999997E-2</v>
      </c>
      <c r="AZ549">
        <v>3.9545997999999999E-2</v>
      </c>
      <c r="BA549">
        <v>3.9357606000000003E-2</v>
      </c>
      <c r="BB549">
        <v>3.7473670000000001E-2</v>
      </c>
      <c r="BC549">
        <v>3.9263409999999999E-2</v>
      </c>
      <c r="BD549">
        <v>3.7002689999999998E-2</v>
      </c>
    </row>
    <row r="550" spans="1:56" x14ac:dyDescent="0.3">
      <c r="A550">
        <v>591.77</v>
      </c>
      <c r="B550">
        <v>4.8009977000000002E-2</v>
      </c>
      <c r="C550">
        <v>4.9969689999999997E-2</v>
      </c>
      <c r="D550">
        <v>4.4277179999999999E-2</v>
      </c>
      <c r="E550">
        <v>3.8771313000000002E-2</v>
      </c>
      <c r="F550">
        <v>3.6251680000000001E-2</v>
      </c>
      <c r="G550">
        <v>6.3034469999999995E-2</v>
      </c>
      <c r="H550">
        <v>5.547556E-2</v>
      </c>
      <c r="I550">
        <v>5.9021715000000002E-2</v>
      </c>
      <c r="J550">
        <v>4.9036494999999999E-2</v>
      </c>
      <c r="K550">
        <v>4.4370501999999999E-2</v>
      </c>
      <c r="L550">
        <v>5.2022730000000003E-2</v>
      </c>
      <c r="M550">
        <v>5.0342970000000001E-2</v>
      </c>
      <c r="N550">
        <v>5.61288E-2</v>
      </c>
      <c r="O550">
        <v>6.5367460000000002E-2</v>
      </c>
      <c r="P550">
        <v>5.4075762999999999E-2</v>
      </c>
      <c r="Q550">
        <v>4.4277179999999999E-2</v>
      </c>
      <c r="R550">
        <v>4.3903902000000002E-2</v>
      </c>
      <c r="S550">
        <v>4.3810584E-2</v>
      </c>
      <c r="T550">
        <v>4.7076773000000002E-2</v>
      </c>
      <c r="U550">
        <v>4.6890135999999999E-2</v>
      </c>
      <c r="V550">
        <v>5.2396007000000001E-2</v>
      </c>
      <c r="W550">
        <v>5.1182846999999997E-2</v>
      </c>
      <c r="X550">
        <v>5.4449039999999997E-2</v>
      </c>
      <c r="Y550">
        <v>5.2675962E-2</v>
      </c>
      <c r="Z550">
        <v>4.9223132000000003E-2</v>
      </c>
      <c r="AA550">
        <v>4.3810584E-2</v>
      </c>
      <c r="AB550">
        <v>4.5863617000000002E-2</v>
      </c>
      <c r="AC550">
        <v>4.7916654000000003E-2</v>
      </c>
      <c r="AD550">
        <v>4.5583657999999999E-2</v>
      </c>
      <c r="AE550">
        <v>4.0824350000000002E-2</v>
      </c>
      <c r="AF550">
        <v>6.1354708000000001E-2</v>
      </c>
      <c r="AG550">
        <v>6.7233860000000006E-2</v>
      </c>
      <c r="AH550">
        <v>5.8835070000000003E-2</v>
      </c>
      <c r="AI550">
        <v>5.7435274000000001E-2</v>
      </c>
      <c r="AJ550">
        <v>5.622212E-2</v>
      </c>
      <c r="AK550">
        <v>4.0077786999999997E-2</v>
      </c>
      <c r="AL550">
        <v>4.1010986999999999E-2</v>
      </c>
      <c r="AM550">
        <v>4.2410783000000001E-2</v>
      </c>
      <c r="AN550">
        <v>4.2224145999999997E-2</v>
      </c>
      <c r="AO550">
        <v>4.2970702E-2</v>
      </c>
      <c r="AP550">
        <v>4.2970702E-2</v>
      </c>
      <c r="AQ550">
        <v>4.3530619999999999E-2</v>
      </c>
      <c r="AR550">
        <v>4.1570905999999998E-2</v>
      </c>
      <c r="AS550">
        <v>4.2037506000000002E-2</v>
      </c>
      <c r="AT550">
        <v>4.0544387000000001E-2</v>
      </c>
      <c r="AU550">
        <v>4.2130823999999997E-2</v>
      </c>
      <c r="AV550">
        <v>4.2690743000000003E-2</v>
      </c>
      <c r="AW550">
        <v>4.0451069999999999E-2</v>
      </c>
      <c r="AX550">
        <v>3.7464835000000002E-2</v>
      </c>
      <c r="AY550">
        <v>3.6811594000000003E-2</v>
      </c>
      <c r="AZ550">
        <v>3.9984470000000001E-2</v>
      </c>
      <c r="BA550">
        <v>3.9517869999999997E-2</v>
      </c>
      <c r="BB550">
        <v>3.7838113E-2</v>
      </c>
      <c r="BC550">
        <v>3.9237912999999999E-2</v>
      </c>
      <c r="BD550">
        <v>3.6904911999999998E-2</v>
      </c>
    </row>
    <row r="551" spans="1:56" x14ac:dyDescent="0.3">
      <c r="A551">
        <v>592.24</v>
      </c>
      <c r="B551">
        <v>4.7885693999999999E-2</v>
      </c>
      <c r="C551">
        <v>4.9662177000000002E-2</v>
      </c>
      <c r="D551">
        <v>4.3958730000000001E-2</v>
      </c>
      <c r="E551">
        <v>3.8816277000000003E-2</v>
      </c>
      <c r="F551">
        <v>3.6104801999999998E-2</v>
      </c>
      <c r="G551">
        <v>6.2565060000000006E-2</v>
      </c>
      <c r="H551">
        <v>5.5459122999999999E-2</v>
      </c>
      <c r="I551">
        <v>5.9105586000000002E-2</v>
      </c>
      <c r="J551">
        <v>4.8259690000000001E-2</v>
      </c>
      <c r="K551">
        <v>4.4052229999999998E-2</v>
      </c>
      <c r="L551">
        <v>5.2186653E-2</v>
      </c>
      <c r="M551">
        <v>5.0597169999999997E-2</v>
      </c>
      <c r="N551">
        <v>5.602012E-2</v>
      </c>
      <c r="O551">
        <v>6.4715540000000002E-2</v>
      </c>
      <c r="P551">
        <v>5.4243630000000001E-2</v>
      </c>
      <c r="Q551">
        <v>4.3678229999999998E-2</v>
      </c>
      <c r="R551">
        <v>4.3491237000000002E-2</v>
      </c>
      <c r="S551">
        <v>4.3584734E-2</v>
      </c>
      <c r="T551">
        <v>4.6857204E-2</v>
      </c>
      <c r="U551">
        <v>4.6857204E-2</v>
      </c>
      <c r="V551">
        <v>5.2280149999999997E-2</v>
      </c>
      <c r="W551">
        <v>5.0971164999999999E-2</v>
      </c>
      <c r="X551">
        <v>5.3869634999999999E-2</v>
      </c>
      <c r="Y551">
        <v>5.2654146999999998E-2</v>
      </c>
      <c r="Z551">
        <v>4.8727189999999997E-2</v>
      </c>
      <c r="AA551">
        <v>4.3397735999999999E-2</v>
      </c>
      <c r="AB551">
        <v>4.6389710000000001E-2</v>
      </c>
      <c r="AC551">
        <v>4.7511696999999999E-2</v>
      </c>
      <c r="AD551">
        <v>4.5361217000000002E-2</v>
      </c>
      <c r="AE551">
        <v>4.0499263000000001E-2</v>
      </c>
      <c r="AF551">
        <v>6.1256070000000003E-2</v>
      </c>
      <c r="AG551">
        <v>6.7894510000000005E-2</v>
      </c>
      <c r="AH551">
        <v>5.8638092000000003E-2</v>
      </c>
      <c r="AI551">
        <v>5.7142104999999999E-2</v>
      </c>
      <c r="AJ551">
        <v>5.6394115000000002E-2</v>
      </c>
      <c r="AK551">
        <v>4.0031770000000001E-2</v>
      </c>
      <c r="AL551">
        <v>4.1247256000000003E-2</v>
      </c>
      <c r="AM551">
        <v>4.2462743999999997E-2</v>
      </c>
      <c r="AN551">
        <v>4.1995249999999998E-2</v>
      </c>
      <c r="AO551">
        <v>4.3117240000000001E-2</v>
      </c>
      <c r="AP551">
        <v>4.2836739999999998E-2</v>
      </c>
      <c r="AQ551">
        <v>4.3304235000000003E-2</v>
      </c>
      <c r="AR551">
        <v>4.1434249999999999E-2</v>
      </c>
      <c r="AS551">
        <v>4.1995249999999998E-2</v>
      </c>
      <c r="AT551">
        <v>4.0499263000000001E-2</v>
      </c>
      <c r="AU551">
        <v>4.1808247999999999E-2</v>
      </c>
      <c r="AV551">
        <v>4.3023739999999998E-2</v>
      </c>
      <c r="AW551">
        <v>4.0686260000000002E-2</v>
      </c>
      <c r="AX551">
        <v>3.7600790000000002E-2</v>
      </c>
      <c r="AY551">
        <v>3.6665799999999998E-2</v>
      </c>
      <c r="AZ551">
        <v>3.9938267E-2</v>
      </c>
      <c r="BA551">
        <v>3.8909777999999999E-2</v>
      </c>
      <c r="BB551">
        <v>3.7413790000000002E-2</v>
      </c>
      <c r="BC551">
        <v>3.9190273999999997E-2</v>
      </c>
      <c r="BD551">
        <v>3.6385300000000002E-2</v>
      </c>
    </row>
    <row r="552" spans="1:56" x14ac:dyDescent="0.3">
      <c r="A552">
        <v>592.72</v>
      </c>
      <c r="B552">
        <v>4.8136536000000001E-2</v>
      </c>
      <c r="C552">
        <v>4.9635197999999998E-2</v>
      </c>
      <c r="D552">
        <v>4.3453223999999999E-2</v>
      </c>
      <c r="E552">
        <v>3.8957242000000003E-2</v>
      </c>
      <c r="F552">
        <v>3.5585253999999997E-2</v>
      </c>
      <c r="G552">
        <v>6.3123144000000006E-2</v>
      </c>
      <c r="H552">
        <v>5.5536173000000001E-2</v>
      </c>
      <c r="I552">
        <v>5.9095487000000002E-2</v>
      </c>
      <c r="J552">
        <v>4.8604870000000001E-2</v>
      </c>
      <c r="K552">
        <v>4.4202554999999998E-2</v>
      </c>
      <c r="L552">
        <v>5.1789519999999999E-2</v>
      </c>
      <c r="M552">
        <v>5.0759193000000001E-2</v>
      </c>
      <c r="N552">
        <v>5.562984E-2</v>
      </c>
      <c r="O552">
        <v>6.4902799999999997E-2</v>
      </c>
      <c r="P552">
        <v>5.3943845999999997E-2</v>
      </c>
      <c r="Q552">
        <v>4.3921553000000002E-2</v>
      </c>
      <c r="R552">
        <v>4.4015220000000001E-2</v>
      </c>
      <c r="S552">
        <v>4.3921553000000002E-2</v>
      </c>
      <c r="T552">
        <v>4.6918873E-2</v>
      </c>
      <c r="U552">
        <v>4.6544210000000003E-2</v>
      </c>
      <c r="V552">
        <v>5.2257853999999999E-2</v>
      </c>
      <c r="W552">
        <v>5.1789519999999999E-2</v>
      </c>
      <c r="X552">
        <v>5.4037509999999997E-2</v>
      </c>
      <c r="Y552">
        <v>5.2538853000000003E-2</v>
      </c>
      <c r="Z552">
        <v>4.8698533000000002E-2</v>
      </c>
      <c r="AA552">
        <v>4.3921553000000002E-2</v>
      </c>
      <c r="AB552">
        <v>4.6356874999999999E-2</v>
      </c>
      <c r="AC552">
        <v>4.7387209999999999E-2</v>
      </c>
      <c r="AD552">
        <v>4.551388E-2</v>
      </c>
      <c r="AE552">
        <v>4.0830566999999998E-2</v>
      </c>
      <c r="AF552">
        <v>6.1249814999999999E-2</v>
      </c>
      <c r="AG552">
        <v>6.7338123999999999E-2</v>
      </c>
      <c r="AH552">
        <v>5.8158830000000002E-2</v>
      </c>
      <c r="AI552">
        <v>5.7877827E-2</v>
      </c>
      <c r="AJ552">
        <v>5.6847498000000003E-2</v>
      </c>
      <c r="AK552">
        <v>4.054957E-2</v>
      </c>
      <c r="AL552">
        <v>4.0924236000000003E-2</v>
      </c>
      <c r="AM552">
        <v>4.2797559999999998E-2</v>
      </c>
      <c r="AN552">
        <v>4.2797559999999998E-2</v>
      </c>
      <c r="AO552">
        <v>4.3172225000000002E-2</v>
      </c>
      <c r="AP552">
        <v>4.2891222999999999E-2</v>
      </c>
      <c r="AQ552">
        <v>4.3827888000000002E-2</v>
      </c>
      <c r="AR552">
        <v>4.1673562999999997E-2</v>
      </c>
      <c r="AS552">
        <v>4.2422894000000003E-2</v>
      </c>
      <c r="AT552">
        <v>4.0830566999999998E-2</v>
      </c>
      <c r="AU552">
        <v>4.1954565999999999E-2</v>
      </c>
      <c r="AV552">
        <v>4.2984889999999998E-2</v>
      </c>
      <c r="AW552">
        <v>4.0643234E-2</v>
      </c>
      <c r="AX552">
        <v>3.7739582000000001E-2</v>
      </c>
      <c r="AY552">
        <v>3.6990250000000002E-2</v>
      </c>
      <c r="AZ552">
        <v>3.9800238000000002E-2</v>
      </c>
      <c r="BA552">
        <v>3.8957242000000003E-2</v>
      </c>
      <c r="BB552">
        <v>3.7083919999999999E-2</v>
      </c>
      <c r="BC552">
        <v>3.9425573999999998E-2</v>
      </c>
      <c r="BD552">
        <v>3.6053590000000003E-2</v>
      </c>
    </row>
    <row r="553" spans="1:56" x14ac:dyDescent="0.3">
      <c r="A553">
        <v>593.19000000000005</v>
      </c>
      <c r="B553">
        <v>4.8097845E-2</v>
      </c>
      <c r="C553">
        <v>5.0046305999999999E-2</v>
      </c>
      <c r="D553">
        <v>4.4386494999999998E-2</v>
      </c>
      <c r="E553">
        <v>3.8819465999999997E-2</v>
      </c>
      <c r="F553">
        <v>3.5664815000000002E-2</v>
      </c>
      <c r="G553">
        <v>6.3036030000000007E-2</v>
      </c>
      <c r="H553">
        <v>5.5334979999999999E-2</v>
      </c>
      <c r="I553">
        <v>5.9231903000000002E-2</v>
      </c>
      <c r="J553">
        <v>4.8005063000000001E-2</v>
      </c>
      <c r="K553">
        <v>4.4015360000000003E-2</v>
      </c>
      <c r="L553">
        <v>5.2087544999999999E-2</v>
      </c>
      <c r="M553">
        <v>5.0603005999999999E-2</v>
      </c>
      <c r="N553">
        <v>5.5984467000000003E-2</v>
      </c>
      <c r="O553">
        <v>6.5262849999999997E-2</v>
      </c>
      <c r="P553">
        <v>5.3757656000000001E-2</v>
      </c>
      <c r="Q553">
        <v>4.4015360000000003E-2</v>
      </c>
      <c r="R553">
        <v>4.4015360000000003E-2</v>
      </c>
      <c r="S553">
        <v>4.3922576999999997E-2</v>
      </c>
      <c r="T553">
        <v>4.7077224000000001E-2</v>
      </c>
      <c r="U553">
        <v>4.6427733999999998E-2</v>
      </c>
      <c r="V553">
        <v>5.2551470000000003E-2</v>
      </c>
      <c r="W553">
        <v>5.18092E-2</v>
      </c>
      <c r="X553">
        <v>5.4128792000000002E-2</v>
      </c>
      <c r="Y553">
        <v>5.2458680000000001E-2</v>
      </c>
      <c r="Z553">
        <v>4.8932900000000001E-2</v>
      </c>
      <c r="AA553">
        <v>4.4015360000000003E-2</v>
      </c>
      <c r="AB553">
        <v>4.6334951999999999E-2</v>
      </c>
      <c r="AC553">
        <v>4.7726709999999999E-2</v>
      </c>
      <c r="AD553">
        <v>4.5778251999999998E-2</v>
      </c>
      <c r="AE553">
        <v>4.0860710000000001E-2</v>
      </c>
      <c r="AF553">
        <v>6.1829849999999999E-2</v>
      </c>
      <c r="AG553">
        <v>6.7118525999999998E-2</v>
      </c>
      <c r="AH553">
        <v>5.8675199999999997E-2</v>
      </c>
      <c r="AI553">
        <v>5.7747364000000002E-2</v>
      </c>
      <c r="AJ553">
        <v>5.6355602999999997E-2</v>
      </c>
      <c r="AK553">
        <v>4.0304004999999997E-2</v>
      </c>
      <c r="AL553">
        <v>4.1417412000000001E-2</v>
      </c>
      <c r="AM553">
        <v>4.2623599999999998E-2</v>
      </c>
      <c r="AN553">
        <v>4.1974112000000001E-2</v>
      </c>
      <c r="AO553">
        <v>4.3180306000000002E-2</v>
      </c>
      <c r="AP553">
        <v>4.2530815999999999E-2</v>
      </c>
      <c r="AQ553">
        <v>4.3365870000000001E-2</v>
      </c>
      <c r="AR553">
        <v>4.1974112000000001E-2</v>
      </c>
      <c r="AS553">
        <v>4.1788550000000001E-2</v>
      </c>
      <c r="AT553">
        <v>4.0396790000000002E-2</v>
      </c>
      <c r="AU553">
        <v>4.2066899999999997E-2</v>
      </c>
      <c r="AV553">
        <v>4.3087519999999997E-2</v>
      </c>
      <c r="AW553">
        <v>4.0304004999999997E-2</v>
      </c>
      <c r="AX553">
        <v>3.7520489999999997E-2</v>
      </c>
      <c r="AY553">
        <v>3.6407083E-2</v>
      </c>
      <c r="AZ553">
        <v>3.9654519999999999E-2</v>
      </c>
      <c r="BA553">
        <v>3.9005030000000003E-2</v>
      </c>
      <c r="BB553">
        <v>3.7149355000000002E-2</v>
      </c>
      <c r="BC553">
        <v>3.9561737E-2</v>
      </c>
      <c r="BD553">
        <v>3.6499873000000002E-2</v>
      </c>
    </row>
    <row r="554" spans="1:56" x14ac:dyDescent="0.3">
      <c r="A554">
        <v>593.66999999999996</v>
      </c>
      <c r="B554">
        <v>4.7845907999999999E-2</v>
      </c>
      <c r="C554">
        <v>4.9710624000000002E-2</v>
      </c>
      <c r="D554">
        <v>4.4116469999999998E-2</v>
      </c>
      <c r="E554">
        <v>3.9081725999999997E-2</v>
      </c>
      <c r="F554">
        <v>3.6004941999999998E-2</v>
      </c>
      <c r="G554">
        <v>6.2670420000000004E-2</v>
      </c>
      <c r="H554">
        <v>5.5770960000000001E-2</v>
      </c>
      <c r="I554">
        <v>5.9313927000000002E-2</v>
      </c>
      <c r="J554">
        <v>4.8032377000000001E-2</v>
      </c>
      <c r="K554">
        <v>4.4302939999999999E-2</v>
      </c>
      <c r="L554">
        <v>5.2321230000000003E-2</v>
      </c>
      <c r="M554">
        <v>5.0363280000000003E-2</v>
      </c>
      <c r="N554">
        <v>5.6050669999999997E-2</v>
      </c>
      <c r="O554">
        <v>6.5001320000000001E-2</v>
      </c>
      <c r="P554">
        <v>5.3440064000000002E-2</v>
      </c>
      <c r="Q554">
        <v>4.355705E-2</v>
      </c>
      <c r="R554">
        <v>4.3650288000000002E-2</v>
      </c>
      <c r="S554">
        <v>4.3277342000000003E-2</v>
      </c>
      <c r="T554">
        <v>4.6727075999999999E-2</v>
      </c>
      <c r="U554">
        <v>4.6260892999999997E-2</v>
      </c>
      <c r="V554">
        <v>5.2507702000000003E-2</v>
      </c>
      <c r="W554">
        <v>5.1482106999999999E-2</v>
      </c>
      <c r="X554">
        <v>5.4092715999999999E-2</v>
      </c>
      <c r="Y554">
        <v>5.2600942999999997E-2</v>
      </c>
      <c r="Z554">
        <v>4.8591796E-2</v>
      </c>
      <c r="AA554">
        <v>4.3929997999999998E-2</v>
      </c>
      <c r="AB554">
        <v>4.5701477999999997E-2</v>
      </c>
      <c r="AC554">
        <v>4.7752669999999997E-2</v>
      </c>
      <c r="AD554">
        <v>4.5981187E-2</v>
      </c>
      <c r="AE554">
        <v>4.066674E-2</v>
      </c>
      <c r="AF554">
        <v>6.0898939999999999E-2</v>
      </c>
      <c r="AG554">
        <v>6.6586329999999999E-2</v>
      </c>
      <c r="AH554">
        <v>5.8847747999999998E-2</v>
      </c>
      <c r="AI554">
        <v>5.7449210000000001E-2</v>
      </c>
      <c r="AJ554">
        <v>5.6330375000000002E-2</v>
      </c>
      <c r="AK554">
        <v>4.0014083999999998E-2</v>
      </c>
      <c r="AL554">
        <v>4.0759972999999998E-2</v>
      </c>
      <c r="AM554">
        <v>4.2531457000000002E-2</v>
      </c>
      <c r="AN554">
        <v>4.1785568000000002E-2</v>
      </c>
      <c r="AO554">
        <v>4.3184109999999998E-2</v>
      </c>
      <c r="AP554">
        <v>4.2997635999999999E-2</v>
      </c>
      <c r="AQ554">
        <v>4.3184109999999998E-2</v>
      </c>
      <c r="AR554">
        <v>4.1412625000000002E-2</v>
      </c>
      <c r="AS554">
        <v>4.1692334999999997E-2</v>
      </c>
      <c r="AT554">
        <v>4.0293794000000001E-2</v>
      </c>
      <c r="AU554">
        <v>4.2065277999999998E-2</v>
      </c>
      <c r="AV554">
        <v>4.2344987000000001E-2</v>
      </c>
      <c r="AW554">
        <v>4.0014083999999998E-2</v>
      </c>
      <c r="AX554">
        <v>3.7030537000000002E-2</v>
      </c>
      <c r="AY554">
        <v>3.6564354E-2</v>
      </c>
      <c r="AZ554">
        <v>3.973438E-2</v>
      </c>
      <c r="BA554">
        <v>3.9081725999999997E-2</v>
      </c>
      <c r="BB554">
        <v>3.7030537000000002E-2</v>
      </c>
      <c r="BC554">
        <v>3.8988490000000001E-2</v>
      </c>
      <c r="BD554">
        <v>3.6471120000000003E-2</v>
      </c>
    </row>
    <row r="555" spans="1:56" x14ac:dyDescent="0.3">
      <c r="A555">
        <v>594.15</v>
      </c>
      <c r="B555">
        <v>4.7904532E-2</v>
      </c>
      <c r="C555">
        <v>4.9668669999999998E-2</v>
      </c>
      <c r="D555">
        <v>4.4283412000000001E-2</v>
      </c>
      <c r="E555">
        <v>3.926955E-2</v>
      </c>
      <c r="F555">
        <v>3.6019830000000003E-2</v>
      </c>
      <c r="G555">
        <v>6.2389012000000001E-2</v>
      </c>
      <c r="H555">
        <v>5.588957E-2</v>
      </c>
      <c r="I555">
        <v>5.9232140000000003E-2</v>
      </c>
      <c r="J555">
        <v>4.8740180000000001E-2</v>
      </c>
      <c r="K555">
        <v>4.3726318E-2</v>
      </c>
      <c r="L555">
        <v>5.1989899999999999E-2</v>
      </c>
      <c r="M555">
        <v>5.0132915E-2</v>
      </c>
      <c r="N555">
        <v>5.6818059999999997E-2</v>
      </c>
      <c r="O555">
        <v>6.5081639999999996E-2</v>
      </c>
      <c r="P555">
        <v>5.3846884999999997E-2</v>
      </c>
      <c r="Q555">
        <v>4.3354917E-2</v>
      </c>
      <c r="R555">
        <v>4.3169220000000001E-2</v>
      </c>
      <c r="S555">
        <v>4.3354917E-2</v>
      </c>
      <c r="T555">
        <v>4.6697493999999999E-2</v>
      </c>
      <c r="U555">
        <v>4.6604645E-2</v>
      </c>
      <c r="V555">
        <v>5.2175600000000003E-2</v>
      </c>
      <c r="W555">
        <v>5.0690010000000001E-2</v>
      </c>
      <c r="X555">
        <v>5.4218284999999998E-2</v>
      </c>
      <c r="Y555">
        <v>5.2639841999999999E-2</v>
      </c>
      <c r="Z555">
        <v>4.9018722000000001E-2</v>
      </c>
      <c r="AA555">
        <v>4.3726318E-2</v>
      </c>
      <c r="AB555">
        <v>4.6140399999999998E-2</v>
      </c>
      <c r="AC555">
        <v>4.7718834000000002E-2</v>
      </c>
      <c r="AD555">
        <v>4.5768999999999997E-2</v>
      </c>
      <c r="AE555">
        <v>4.0847990000000001E-2</v>
      </c>
      <c r="AF555">
        <v>6.1460525000000002E-2</v>
      </c>
      <c r="AG555">
        <v>6.7124320000000001E-2</v>
      </c>
      <c r="AH555">
        <v>5.8582193999999997E-2</v>
      </c>
      <c r="AI555">
        <v>5.7560854000000002E-2</v>
      </c>
      <c r="AJ555">
        <v>5.5982419999999998E-2</v>
      </c>
      <c r="AK555">
        <v>4.0012350000000002E-2</v>
      </c>
      <c r="AL555">
        <v>4.0662292000000003E-2</v>
      </c>
      <c r="AM555">
        <v>4.2704976999999998E-2</v>
      </c>
      <c r="AN555">
        <v>4.1683632999999998E-2</v>
      </c>
      <c r="AO555">
        <v>4.3076370000000003E-2</v>
      </c>
      <c r="AP555">
        <v>4.2797825999999997E-2</v>
      </c>
      <c r="AQ555">
        <v>4.3076370000000003E-2</v>
      </c>
      <c r="AR555">
        <v>4.1219387000000003E-2</v>
      </c>
      <c r="AS555">
        <v>4.1962180000000002E-2</v>
      </c>
      <c r="AT555">
        <v>4.0290896E-2</v>
      </c>
      <c r="AU555">
        <v>4.1962180000000002E-2</v>
      </c>
      <c r="AV555">
        <v>4.2797825999999997E-2</v>
      </c>
      <c r="AW555">
        <v>4.0383744999999999E-2</v>
      </c>
      <c r="AX555">
        <v>3.6762625E-2</v>
      </c>
      <c r="AY555">
        <v>3.6484078000000003E-2</v>
      </c>
      <c r="AZ555">
        <v>3.9733797000000001E-2</v>
      </c>
      <c r="BA555">
        <v>3.9176705999999999E-2</v>
      </c>
      <c r="BB555">
        <v>3.6855473999999999E-2</v>
      </c>
      <c r="BC555">
        <v>3.8991008000000001E-2</v>
      </c>
      <c r="BD555">
        <v>3.6391224999999999E-2</v>
      </c>
    </row>
    <row r="556" spans="1:56" x14ac:dyDescent="0.3">
      <c r="A556">
        <v>594.62</v>
      </c>
      <c r="B556">
        <v>4.7300364999999997E-2</v>
      </c>
      <c r="C556">
        <v>4.9562990000000001E-2</v>
      </c>
      <c r="D556">
        <v>4.3623599999999998E-2</v>
      </c>
      <c r="E556">
        <v>3.8626973000000002E-2</v>
      </c>
      <c r="F556">
        <v>3.5798690000000001E-2</v>
      </c>
      <c r="G556">
        <v>6.2478814000000001E-2</v>
      </c>
      <c r="H556">
        <v>5.5219552999999998E-2</v>
      </c>
      <c r="I556">
        <v>5.9273424999999998E-2</v>
      </c>
      <c r="J556">
        <v>4.8431679999999998E-2</v>
      </c>
      <c r="K556">
        <v>4.3717880000000001E-2</v>
      </c>
      <c r="L556">
        <v>5.1825616999999997E-2</v>
      </c>
      <c r="M556">
        <v>4.9280163000000002E-2</v>
      </c>
      <c r="N556">
        <v>5.5879489999999997E-2</v>
      </c>
      <c r="O556">
        <v>6.5024263999999998E-2</v>
      </c>
      <c r="P556">
        <v>5.3993970000000002E-2</v>
      </c>
      <c r="Q556">
        <v>4.3340772E-2</v>
      </c>
      <c r="R556">
        <v>4.32465E-2</v>
      </c>
      <c r="S556">
        <v>4.32465E-2</v>
      </c>
      <c r="T556">
        <v>4.635761E-2</v>
      </c>
      <c r="U556">
        <v>4.5791954000000003E-2</v>
      </c>
      <c r="V556">
        <v>5.2202723999999999E-2</v>
      </c>
      <c r="W556">
        <v>5.1071409999999998E-2</v>
      </c>
      <c r="X556">
        <v>5.389969E-2</v>
      </c>
      <c r="Y556">
        <v>5.2674100000000001E-2</v>
      </c>
      <c r="Z556">
        <v>4.8525956000000002E-2</v>
      </c>
      <c r="AA556">
        <v>4.3435050000000003E-2</v>
      </c>
      <c r="AB556">
        <v>4.6169054000000001E-2</v>
      </c>
      <c r="AC556">
        <v>4.7488919999999997E-2</v>
      </c>
      <c r="AD556">
        <v>4.5509125999999997E-2</v>
      </c>
      <c r="AE556">
        <v>4.0229666999999997E-2</v>
      </c>
      <c r="AF556">
        <v>6.1347496000000001E-2</v>
      </c>
      <c r="AG556">
        <v>6.6909780000000002E-2</v>
      </c>
      <c r="AH556">
        <v>5.8613494000000002E-2</v>
      </c>
      <c r="AI556">
        <v>5.7199350000000003E-2</v>
      </c>
      <c r="AJ556">
        <v>5.6350869999999997E-2</v>
      </c>
      <c r="AK556">
        <v>3.966401E-2</v>
      </c>
      <c r="AL556">
        <v>4.0701046999999997E-2</v>
      </c>
      <c r="AM556">
        <v>4.2303737000000001E-2</v>
      </c>
      <c r="AN556">
        <v>4.1549530000000001E-2</v>
      </c>
      <c r="AO556">
        <v>4.2209465000000002E-2</v>
      </c>
      <c r="AP556">
        <v>4.3057945E-2</v>
      </c>
      <c r="AQ556">
        <v>4.2963672000000001E-2</v>
      </c>
      <c r="AR556">
        <v>4.1078150000000001E-2</v>
      </c>
      <c r="AS556">
        <v>4.1549530000000001E-2</v>
      </c>
      <c r="AT556">
        <v>4.013539E-2</v>
      </c>
      <c r="AU556">
        <v>4.1455253999999997E-2</v>
      </c>
      <c r="AV556">
        <v>4.2586565E-2</v>
      </c>
      <c r="AW556">
        <v>4.0229666999999997E-2</v>
      </c>
      <c r="AX556">
        <v>3.702428E-2</v>
      </c>
      <c r="AY556">
        <v>3.6458623000000003E-2</v>
      </c>
      <c r="AZ556">
        <v>3.9192628E-2</v>
      </c>
      <c r="BA556">
        <v>3.8532696999999998E-2</v>
      </c>
      <c r="BB556">
        <v>3.7212830000000002E-2</v>
      </c>
      <c r="BC556">
        <v>3.9381184E-2</v>
      </c>
      <c r="BD556">
        <v>3.6364346999999998E-2</v>
      </c>
    </row>
    <row r="557" spans="1:56" x14ac:dyDescent="0.3">
      <c r="A557">
        <v>595.1</v>
      </c>
      <c r="B557">
        <v>4.772962E-2</v>
      </c>
      <c r="C557">
        <v>4.9512031999999997E-2</v>
      </c>
      <c r="D557">
        <v>4.4164803000000002E-2</v>
      </c>
      <c r="E557">
        <v>3.8911384E-2</v>
      </c>
      <c r="F557">
        <v>3.5815619999999999E-2</v>
      </c>
      <c r="G557">
        <v>6.3208440000000005E-2</v>
      </c>
      <c r="H557">
        <v>5.5515938000000001E-2</v>
      </c>
      <c r="I557">
        <v>5.9268377999999997E-2</v>
      </c>
      <c r="J557">
        <v>4.8292488000000001E-2</v>
      </c>
      <c r="K557">
        <v>4.4164803000000002E-2</v>
      </c>
      <c r="L557">
        <v>5.1575873000000001E-2</v>
      </c>
      <c r="M557">
        <v>5.0262521999999997E-2</v>
      </c>
      <c r="N557">
        <v>5.6078803000000003E-2</v>
      </c>
      <c r="O557">
        <v>6.5553719999999996E-2</v>
      </c>
      <c r="P557">
        <v>5.4202582999999999E-2</v>
      </c>
      <c r="Q557">
        <v>4.3883369999999998E-2</v>
      </c>
      <c r="R557">
        <v>4.3977179999999998E-2</v>
      </c>
      <c r="S557">
        <v>4.3414317000000001E-2</v>
      </c>
      <c r="T557">
        <v>4.6979132999999999E-2</v>
      </c>
      <c r="U557">
        <v>4.6510080000000002E-2</v>
      </c>
      <c r="V557">
        <v>5.2138742000000002E-2</v>
      </c>
      <c r="W557">
        <v>5.1388253000000002E-2</v>
      </c>
      <c r="X557">
        <v>5.3921150000000001E-2</v>
      </c>
      <c r="Y557">
        <v>5.2889228000000003E-2</v>
      </c>
      <c r="Z557">
        <v>4.9042977000000001E-2</v>
      </c>
      <c r="AA557">
        <v>4.3789557999999999E-2</v>
      </c>
      <c r="AB557">
        <v>4.6416267999999997E-2</v>
      </c>
      <c r="AC557">
        <v>4.7635810000000001E-2</v>
      </c>
      <c r="AD557">
        <v>4.6041023E-2</v>
      </c>
      <c r="AE557">
        <v>4.0412363E-2</v>
      </c>
      <c r="AF557">
        <v>6.1613652999999997E-2</v>
      </c>
      <c r="AG557">
        <v>6.7242319999999994E-2</v>
      </c>
      <c r="AH557">
        <v>5.8705510000000002E-2</v>
      </c>
      <c r="AI557">
        <v>5.7298346999999999E-2</v>
      </c>
      <c r="AJ557">
        <v>5.6641667999999999E-2</v>
      </c>
      <c r="AK557">
        <v>3.9568063000000001E-2</v>
      </c>
      <c r="AL557">
        <v>4.0881418000000003E-2</v>
      </c>
      <c r="AM557">
        <v>4.2100961999999999E-2</v>
      </c>
      <c r="AN557">
        <v>4.2288582999999998E-2</v>
      </c>
      <c r="AO557">
        <v>4.2757638000000001E-2</v>
      </c>
      <c r="AP557">
        <v>4.3132882999999997E-2</v>
      </c>
      <c r="AQ557">
        <v>4.3414317000000001E-2</v>
      </c>
      <c r="AR557">
        <v>4.0975228000000002E-2</v>
      </c>
      <c r="AS557">
        <v>4.1725713999999997E-2</v>
      </c>
      <c r="AT557">
        <v>4.0693792999999999E-2</v>
      </c>
      <c r="AU557">
        <v>4.1444282999999998E-2</v>
      </c>
      <c r="AV557">
        <v>4.2757638000000001E-2</v>
      </c>
      <c r="AW557">
        <v>4.0412363E-2</v>
      </c>
      <c r="AX557">
        <v>3.7128977000000001E-2</v>
      </c>
      <c r="AY557">
        <v>3.6472301999999998E-2</v>
      </c>
      <c r="AZ557">
        <v>3.9755683E-2</v>
      </c>
      <c r="BA557">
        <v>3.8817573000000001E-2</v>
      </c>
      <c r="BB557">
        <v>3.7035163000000003E-2</v>
      </c>
      <c r="BC557">
        <v>3.8911384E-2</v>
      </c>
      <c r="BD557">
        <v>3.6190867000000002E-2</v>
      </c>
    </row>
    <row r="558" spans="1:56" x14ac:dyDescent="0.3">
      <c r="A558">
        <v>595.57000000000005</v>
      </c>
      <c r="B558">
        <v>4.8018159999999997E-2</v>
      </c>
      <c r="C558">
        <v>4.9597773999999997E-2</v>
      </c>
      <c r="D558">
        <v>4.3372229999999998E-2</v>
      </c>
      <c r="E558">
        <v>3.9283810000000002E-2</v>
      </c>
      <c r="F558">
        <v>3.5567064000000002E-2</v>
      </c>
      <c r="G558">
        <v>6.3070975000000001E-2</v>
      </c>
      <c r="H558">
        <v>5.5358730000000002E-2</v>
      </c>
      <c r="I558">
        <v>5.8796719999999997E-2</v>
      </c>
      <c r="J558">
        <v>4.8018159999999997E-2</v>
      </c>
      <c r="K558">
        <v>4.4022657E-2</v>
      </c>
      <c r="L558">
        <v>5.1641986000000001E-2</v>
      </c>
      <c r="M558">
        <v>5.0248205999999997E-2</v>
      </c>
      <c r="N558">
        <v>5.5730401999999998E-2</v>
      </c>
      <c r="O558">
        <v>6.5022269999999993E-2</v>
      </c>
      <c r="P558">
        <v>5.3686194E-2</v>
      </c>
      <c r="Q558">
        <v>4.3186389999999998E-2</v>
      </c>
      <c r="R558">
        <v>4.3558065E-2</v>
      </c>
      <c r="S558">
        <v>4.3186389999999998E-2</v>
      </c>
      <c r="T558">
        <v>4.6810217000000001E-2</v>
      </c>
      <c r="U558">
        <v>4.6159785000000002E-2</v>
      </c>
      <c r="V558">
        <v>5.2292414000000002E-2</v>
      </c>
      <c r="W558">
        <v>5.0805718E-2</v>
      </c>
      <c r="X558">
        <v>5.3964949999999998E-2</v>
      </c>
      <c r="Y558">
        <v>5.192074E-2</v>
      </c>
      <c r="Z558">
        <v>4.8668589999999998E-2</v>
      </c>
      <c r="AA558">
        <v>4.2814717000000002E-2</v>
      </c>
      <c r="AB558">
        <v>4.5416436999999997E-2</v>
      </c>
      <c r="AC558">
        <v>4.7553564999999999E-2</v>
      </c>
      <c r="AD558">
        <v>4.5602276999999997E-2</v>
      </c>
      <c r="AE558">
        <v>4.0305911999999999E-2</v>
      </c>
      <c r="AF558">
        <v>6.0933846999999999E-2</v>
      </c>
      <c r="AG558">
        <v>6.7345230000000006E-2</v>
      </c>
      <c r="AH558">
        <v>5.8517962999999999E-2</v>
      </c>
      <c r="AI558">
        <v>5.7124186E-2</v>
      </c>
      <c r="AJ558">
        <v>5.6380833999999998E-2</v>
      </c>
      <c r="AK558">
        <v>3.9562564000000001E-2</v>
      </c>
      <c r="AL558">
        <v>4.1049264000000002E-2</v>
      </c>
      <c r="AM558">
        <v>4.1885529999999997E-2</v>
      </c>
      <c r="AN558">
        <v>4.1792610000000001E-2</v>
      </c>
      <c r="AO558">
        <v>4.2257204999999999E-2</v>
      </c>
      <c r="AP558">
        <v>4.2814717000000002E-2</v>
      </c>
      <c r="AQ558">
        <v>4.3465150000000001E-2</v>
      </c>
      <c r="AR558">
        <v>4.114218E-2</v>
      </c>
      <c r="AS558">
        <v>4.1420936999999998E-2</v>
      </c>
      <c r="AT558">
        <v>4.0305911999999999E-2</v>
      </c>
      <c r="AU558">
        <v>4.1513857000000001E-2</v>
      </c>
      <c r="AV558">
        <v>4.2350125000000002E-2</v>
      </c>
      <c r="AW558">
        <v>3.9934240000000003E-2</v>
      </c>
      <c r="AX558">
        <v>3.6867924000000003E-2</v>
      </c>
      <c r="AY558">
        <v>3.6403329999999998E-2</v>
      </c>
      <c r="AZ558">
        <v>3.9376725000000001E-2</v>
      </c>
      <c r="BA558">
        <v>3.8261704000000001E-2</v>
      </c>
      <c r="BB558">
        <v>3.7053759999999998E-2</v>
      </c>
      <c r="BC558">
        <v>3.8819215999999997E-2</v>
      </c>
      <c r="BD558">
        <v>3.6403329999999998E-2</v>
      </c>
    </row>
    <row r="559" spans="1:56" x14ac:dyDescent="0.3">
      <c r="A559">
        <v>596.04999999999995</v>
      </c>
      <c r="B559">
        <v>4.7901346999999997E-2</v>
      </c>
      <c r="C559">
        <v>5.0036932999999999E-2</v>
      </c>
      <c r="D559">
        <v>4.3537322000000003E-2</v>
      </c>
      <c r="E559">
        <v>3.9173298000000002E-2</v>
      </c>
      <c r="F559">
        <v>3.5737783000000002E-2</v>
      </c>
      <c r="G559">
        <v>6.2850459999999997E-2</v>
      </c>
      <c r="H559">
        <v>5.532948E-2</v>
      </c>
      <c r="I559">
        <v>5.8579285000000002E-2</v>
      </c>
      <c r="J559">
        <v>4.855131E-2</v>
      </c>
      <c r="K559">
        <v>4.4001582999999997E-2</v>
      </c>
      <c r="L559">
        <v>5.2079673999999999E-2</v>
      </c>
      <c r="M559">
        <v>5.0315489999999997E-2</v>
      </c>
      <c r="N559">
        <v>5.6257992999999999E-2</v>
      </c>
      <c r="O559">
        <v>6.4800343999999996E-2</v>
      </c>
      <c r="P559">
        <v>5.3565296999999998E-2</v>
      </c>
      <c r="Q559">
        <v>4.3537322000000003E-2</v>
      </c>
      <c r="R559">
        <v>4.390873E-2</v>
      </c>
      <c r="S559">
        <v>4.3723023999999999E-2</v>
      </c>
      <c r="T559">
        <v>4.697283E-2</v>
      </c>
      <c r="U559">
        <v>4.6137165000000001E-2</v>
      </c>
      <c r="V559">
        <v>5.2358225000000001E-2</v>
      </c>
      <c r="W559">
        <v>5.1058303999999999E-2</v>
      </c>
      <c r="X559">
        <v>5.4215256000000003E-2</v>
      </c>
      <c r="Y559">
        <v>5.2358225000000001E-2</v>
      </c>
      <c r="Z559">
        <v>4.8644159999999999E-2</v>
      </c>
      <c r="AA559">
        <v>4.3444469999999999E-2</v>
      </c>
      <c r="AB559">
        <v>4.6044316000000002E-2</v>
      </c>
      <c r="AC559">
        <v>4.7437090000000001E-2</v>
      </c>
      <c r="AD559">
        <v>4.5487206000000002E-2</v>
      </c>
      <c r="AE559">
        <v>4.0473219999999997E-2</v>
      </c>
      <c r="AF559">
        <v>6.1271979999999997E-2</v>
      </c>
      <c r="AG559">
        <v>6.7307339999999993E-2</v>
      </c>
      <c r="AH559">
        <v>5.8486429999999999E-2</v>
      </c>
      <c r="AI559">
        <v>5.7743620000000002E-2</v>
      </c>
      <c r="AJ559">
        <v>5.6072289999999997E-2</v>
      </c>
      <c r="AK559">
        <v>3.9823256000000001E-2</v>
      </c>
      <c r="AL559">
        <v>4.0937476E-2</v>
      </c>
      <c r="AM559">
        <v>4.2423102999999997E-2</v>
      </c>
      <c r="AN559">
        <v>4.1680290000000002E-2</v>
      </c>
      <c r="AO559">
        <v>4.2608805E-2</v>
      </c>
      <c r="AP559">
        <v>4.2608805E-2</v>
      </c>
      <c r="AQ559">
        <v>4.335162E-2</v>
      </c>
      <c r="AR559">
        <v>4.1308883999999997E-2</v>
      </c>
      <c r="AS559">
        <v>4.1680290000000002E-2</v>
      </c>
      <c r="AT559">
        <v>4.0473219999999997E-2</v>
      </c>
      <c r="AU559">
        <v>4.1401736000000001E-2</v>
      </c>
      <c r="AV559">
        <v>4.2423102999999997E-2</v>
      </c>
      <c r="AW559">
        <v>3.9916109999999998E-2</v>
      </c>
      <c r="AX559">
        <v>3.6944854999999999E-2</v>
      </c>
      <c r="AY559">
        <v>3.6109193999999997E-2</v>
      </c>
      <c r="AZ559">
        <v>3.9266147000000001E-2</v>
      </c>
      <c r="BA559">
        <v>3.8616188000000003E-2</v>
      </c>
      <c r="BB559">
        <v>3.7037710000000001E-2</v>
      </c>
      <c r="BC559">
        <v>3.9173298000000002E-2</v>
      </c>
      <c r="BD559">
        <v>3.6387744999999999E-2</v>
      </c>
    </row>
    <row r="560" spans="1:56" x14ac:dyDescent="0.3">
      <c r="A560">
        <v>596.52</v>
      </c>
      <c r="B560">
        <v>4.7200541999999998E-2</v>
      </c>
      <c r="C560">
        <v>4.9707737000000002E-2</v>
      </c>
      <c r="D560">
        <v>4.3300459999999999E-2</v>
      </c>
      <c r="E560">
        <v>3.8843229999999999E-2</v>
      </c>
      <c r="F560">
        <v>3.5593159999999999E-2</v>
      </c>
      <c r="G560">
        <v>6.2429430000000001E-2</v>
      </c>
      <c r="H560">
        <v>5.518642E-2</v>
      </c>
      <c r="I560">
        <v>5.8807923999999998E-2</v>
      </c>
      <c r="J560">
        <v>4.850057E-2</v>
      </c>
      <c r="K560">
        <v>4.3857615000000003E-2</v>
      </c>
      <c r="L560">
        <v>5.1750633999999997E-2</v>
      </c>
      <c r="M560">
        <v>4.9893453999999997E-2</v>
      </c>
      <c r="N560">
        <v>5.5557860000000001E-2</v>
      </c>
      <c r="O560">
        <v>6.4472324999999997E-2</v>
      </c>
      <c r="P560">
        <v>5.3143523999999998E-2</v>
      </c>
      <c r="Q560">
        <v>4.3486179999999999E-2</v>
      </c>
      <c r="R560">
        <v>4.3486179999999999E-2</v>
      </c>
      <c r="S560">
        <v>4.3021888000000001E-2</v>
      </c>
      <c r="T560">
        <v>4.6179092999999997E-2</v>
      </c>
      <c r="U560">
        <v>4.5900516000000002E-2</v>
      </c>
      <c r="V560">
        <v>5.212207E-2</v>
      </c>
      <c r="W560">
        <v>5.1100622999999998E-2</v>
      </c>
      <c r="X560">
        <v>5.3886394999999997E-2</v>
      </c>
      <c r="Y560">
        <v>5.2772086000000003E-2</v>
      </c>
      <c r="Z560">
        <v>4.8314854999999997E-2</v>
      </c>
      <c r="AA560">
        <v>4.3579041999999998E-2</v>
      </c>
      <c r="AB560">
        <v>4.552908E-2</v>
      </c>
      <c r="AC560">
        <v>4.7107685000000003E-2</v>
      </c>
      <c r="AD560">
        <v>4.552908E-2</v>
      </c>
      <c r="AE560">
        <v>4.0421831999999998E-2</v>
      </c>
      <c r="AF560">
        <v>6.094368E-2</v>
      </c>
      <c r="AG560">
        <v>6.7350960000000001E-2</v>
      </c>
      <c r="AH560">
        <v>5.8065052999999998E-2</v>
      </c>
      <c r="AI560">
        <v>5.713646E-2</v>
      </c>
      <c r="AJ560">
        <v>5.6207872999999998E-2</v>
      </c>
      <c r="AK560">
        <v>3.9586099999999999E-2</v>
      </c>
      <c r="AL560">
        <v>4.0421831999999998E-2</v>
      </c>
      <c r="AM560">
        <v>4.190758E-2</v>
      </c>
      <c r="AN560">
        <v>4.1350423999999997E-2</v>
      </c>
      <c r="AO560">
        <v>4.283617E-2</v>
      </c>
      <c r="AP560">
        <v>4.2464732999999998E-2</v>
      </c>
      <c r="AQ560">
        <v>4.2743307000000001E-2</v>
      </c>
      <c r="AR560">
        <v>4.1257563999999997E-2</v>
      </c>
      <c r="AS560">
        <v>4.190758E-2</v>
      </c>
      <c r="AT560">
        <v>4.0143255000000003E-2</v>
      </c>
      <c r="AU560">
        <v>4.2000435000000003E-2</v>
      </c>
      <c r="AV560">
        <v>4.2093296000000002E-2</v>
      </c>
      <c r="AW560">
        <v>3.9771818E-2</v>
      </c>
      <c r="AX560">
        <v>3.6614609999999999E-2</v>
      </c>
      <c r="AY560">
        <v>3.6428895000000003E-2</v>
      </c>
      <c r="AZ560">
        <v>3.9214662999999997E-2</v>
      </c>
      <c r="BA560">
        <v>3.8564649999999999E-2</v>
      </c>
      <c r="BB560">
        <v>3.6707469999999999E-2</v>
      </c>
      <c r="BC560">
        <v>3.8843229999999999E-2</v>
      </c>
      <c r="BD560">
        <v>3.5778879999999999E-2</v>
      </c>
    </row>
    <row r="561" spans="1:56" x14ac:dyDescent="0.3">
      <c r="A561">
        <v>597</v>
      </c>
      <c r="B561">
        <v>4.7359093999999997E-2</v>
      </c>
      <c r="C561">
        <v>4.9404517000000002E-2</v>
      </c>
      <c r="D561">
        <v>4.3640150000000003E-2</v>
      </c>
      <c r="E561">
        <v>3.8805529999999998E-2</v>
      </c>
      <c r="F561">
        <v>3.5272530000000003E-2</v>
      </c>
      <c r="G561">
        <v>6.2978660000000006E-2</v>
      </c>
      <c r="H561">
        <v>5.5075902000000003E-2</v>
      </c>
      <c r="I561">
        <v>5.9166740000000002E-2</v>
      </c>
      <c r="J561">
        <v>4.8195858000000001E-2</v>
      </c>
      <c r="K561">
        <v>4.38261E-2</v>
      </c>
      <c r="L561">
        <v>5.1821828E-2</v>
      </c>
      <c r="M561">
        <v>4.9869379999999998E-2</v>
      </c>
      <c r="N561">
        <v>5.5540770000000003E-2</v>
      </c>
      <c r="O561">
        <v>6.5210030000000002E-2</v>
      </c>
      <c r="P561">
        <v>5.3588326999999998E-2</v>
      </c>
      <c r="Q561">
        <v>4.3640150000000003E-2</v>
      </c>
      <c r="R561">
        <v>4.3640150000000003E-2</v>
      </c>
      <c r="S561">
        <v>4.3175287999999999E-2</v>
      </c>
      <c r="T561">
        <v>4.6243409999999999E-2</v>
      </c>
      <c r="U561">
        <v>4.6057465999999998E-2</v>
      </c>
      <c r="V561">
        <v>5.2193723999999997E-2</v>
      </c>
      <c r="W561">
        <v>5.0892090000000001E-2</v>
      </c>
      <c r="X561">
        <v>5.3960220000000003E-2</v>
      </c>
      <c r="Y561">
        <v>5.2658589999999998E-2</v>
      </c>
      <c r="Z561">
        <v>4.8939650000000001E-2</v>
      </c>
      <c r="AA561">
        <v>4.2989336000000003E-2</v>
      </c>
      <c r="AB561">
        <v>4.5778546000000003E-2</v>
      </c>
      <c r="AC561">
        <v>4.6987201999999999E-2</v>
      </c>
      <c r="AD561">
        <v>4.5592599999999997E-2</v>
      </c>
      <c r="AE561">
        <v>4.0107156999999997E-2</v>
      </c>
      <c r="AF561">
        <v>6.1212160000000002E-2</v>
      </c>
      <c r="AG561">
        <v>6.7534364999999999E-2</v>
      </c>
      <c r="AH561">
        <v>5.8515925000000003E-2</v>
      </c>
      <c r="AI561">
        <v>5.7028349999999998E-2</v>
      </c>
      <c r="AJ561">
        <v>5.609861E-2</v>
      </c>
      <c r="AK561">
        <v>3.9642289999999997E-2</v>
      </c>
      <c r="AL561">
        <v>4.1036892999999998E-2</v>
      </c>
      <c r="AM561">
        <v>4.2338524000000002E-2</v>
      </c>
      <c r="AN561">
        <v>4.1594733000000002E-2</v>
      </c>
      <c r="AO561">
        <v>4.2152571999999999E-2</v>
      </c>
      <c r="AP561">
        <v>4.224555E-2</v>
      </c>
      <c r="AQ561">
        <v>4.3175287999999999E-2</v>
      </c>
      <c r="AR561">
        <v>4.1036892999999998E-2</v>
      </c>
      <c r="AS561">
        <v>4.1873651999999997E-2</v>
      </c>
      <c r="AT561">
        <v>4.0293105000000003E-2</v>
      </c>
      <c r="AU561">
        <v>4.1501759999999999E-2</v>
      </c>
      <c r="AV561">
        <v>4.2710416000000001E-2</v>
      </c>
      <c r="AW561">
        <v>4.0014180000000003E-2</v>
      </c>
      <c r="AX561">
        <v>3.6388215000000002E-2</v>
      </c>
      <c r="AY561">
        <v>3.6388215000000002E-2</v>
      </c>
      <c r="AZ561">
        <v>3.9363370000000002E-2</v>
      </c>
      <c r="BA561">
        <v>3.8805529999999998E-2</v>
      </c>
      <c r="BB561">
        <v>3.6574163E-2</v>
      </c>
      <c r="BC561">
        <v>3.8433634000000001E-2</v>
      </c>
      <c r="BD561">
        <v>3.6295242999999998E-2</v>
      </c>
    </row>
    <row r="562" spans="1:56" x14ac:dyDescent="0.3">
      <c r="A562">
        <v>597.47</v>
      </c>
      <c r="B562">
        <v>4.7938842000000002E-2</v>
      </c>
      <c r="C562">
        <v>4.9628329999999998E-2</v>
      </c>
      <c r="D562">
        <v>4.3808989999999999E-2</v>
      </c>
      <c r="E562">
        <v>3.8646672E-2</v>
      </c>
      <c r="F562">
        <v>3.5737004000000003E-2</v>
      </c>
      <c r="G562">
        <v>6.2487189999999998E-2</v>
      </c>
      <c r="H562">
        <v>5.5353804999999999E-2</v>
      </c>
      <c r="I562">
        <v>5.9295937E-2</v>
      </c>
      <c r="J562">
        <v>4.8595864000000003E-2</v>
      </c>
      <c r="K562">
        <v>4.3996710000000001E-2</v>
      </c>
      <c r="L562">
        <v>5.2162554E-2</v>
      </c>
      <c r="M562">
        <v>5.0003770000000003E-2</v>
      </c>
      <c r="N562">
        <v>5.5729248000000002E-2</v>
      </c>
      <c r="O562">
        <v>6.4833689999999999E-2</v>
      </c>
      <c r="P562">
        <v>5.3382739999999998E-2</v>
      </c>
      <c r="Q562">
        <v>4.3996710000000001E-2</v>
      </c>
      <c r="R562">
        <v>4.3715126999999999E-2</v>
      </c>
      <c r="S562">
        <v>4.333969E-2</v>
      </c>
      <c r="T562">
        <v>4.6343219999999997E-2</v>
      </c>
      <c r="U562">
        <v>4.5780055E-2</v>
      </c>
      <c r="V562">
        <v>5.2350279999999999E-2</v>
      </c>
      <c r="W562">
        <v>5.0660793000000003E-2</v>
      </c>
      <c r="X562">
        <v>5.4227483E-2</v>
      </c>
      <c r="Y562">
        <v>5.2725716999999998E-2</v>
      </c>
      <c r="Z562">
        <v>4.8971306999999999E-2</v>
      </c>
      <c r="AA562">
        <v>4.3527405999999998E-2</v>
      </c>
      <c r="AB562">
        <v>4.5967776000000002E-2</v>
      </c>
      <c r="AC562">
        <v>4.7281820000000002E-2</v>
      </c>
      <c r="AD562">
        <v>4.5404617000000001E-2</v>
      </c>
      <c r="AE562">
        <v>4.0148437000000002E-2</v>
      </c>
      <c r="AF562">
        <v>6.0985427000000002E-2</v>
      </c>
      <c r="AG562">
        <v>6.6617040000000002E-2</v>
      </c>
      <c r="AH562">
        <v>5.8545060000000003E-2</v>
      </c>
      <c r="AI562">
        <v>5.6855570000000001E-2</v>
      </c>
      <c r="AJ562">
        <v>5.6198551999999999E-2</v>
      </c>
      <c r="AK562">
        <v>3.9491415000000002E-2</v>
      </c>
      <c r="AL562">
        <v>4.0993179999999997E-2</v>
      </c>
      <c r="AM562">
        <v>4.1650201999999997E-2</v>
      </c>
      <c r="AN562">
        <v>4.1744064999999997E-2</v>
      </c>
      <c r="AO562">
        <v>4.2964245999999998E-2</v>
      </c>
      <c r="AP562">
        <v>4.2964245999999998E-2</v>
      </c>
      <c r="AQ562">
        <v>4.3621267999999998E-2</v>
      </c>
      <c r="AR562">
        <v>4.1368620000000002E-2</v>
      </c>
      <c r="AS562">
        <v>4.1556343000000003E-2</v>
      </c>
      <c r="AT562">
        <v>4.0430019999999997E-2</v>
      </c>
      <c r="AU562">
        <v>4.1556343000000003E-2</v>
      </c>
      <c r="AV562">
        <v>4.2401082999999999E-2</v>
      </c>
      <c r="AW562">
        <v>3.9679135999999997E-2</v>
      </c>
      <c r="AX562">
        <v>3.7426487000000001E-2</v>
      </c>
      <c r="AY562">
        <v>3.6206305000000001E-2</v>
      </c>
      <c r="AZ562">
        <v>3.9679135999999997E-2</v>
      </c>
      <c r="BA562">
        <v>3.8646672E-2</v>
      </c>
      <c r="BB562">
        <v>3.6487884999999998E-2</v>
      </c>
      <c r="BC562">
        <v>3.8740530000000002E-2</v>
      </c>
      <c r="BD562">
        <v>3.6394021999999998E-2</v>
      </c>
    </row>
    <row r="563" spans="1:56" x14ac:dyDescent="0.3">
      <c r="A563">
        <v>597.95000000000005</v>
      </c>
      <c r="B563">
        <v>4.7260473999999997E-2</v>
      </c>
      <c r="C563">
        <v>4.9309052999999999E-2</v>
      </c>
      <c r="D563">
        <v>4.3535787999999999E-2</v>
      </c>
      <c r="E563">
        <v>3.8693693000000001E-2</v>
      </c>
      <c r="F563">
        <v>3.571394E-2</v>
      </c>
      <c r="G563">
        <v>6.2624810000000003E-2</v>
      </c>
      <c r="H563">
        <v>5.5361670000000002E-2</v>
      </c>
      <c r="I563">
        <v>5.8993243000000001E-2</v>
      </c>
      <c r="J563">
        <v>4.7819180000000003E-2</v>
      </c>
      <c r="K563">
        <v>4.4187610000000002E-2</v>
      </c>
      <c r="L563">
        <v>5.1264512999999998E-2</v>
      </c>
      <c r="M563">
        <v>4.9588405000000002E-2</v>
      </c>
      <c r="N563">
        <v>5.6106610000000001E-2</v>
      </c>
      <c r="O563">
        <v>6.5138979999999999E-2</v>
      </c>
      <c r="P563">
        <v>5.2940622E-2</v>
      </c>
      <c r="Q563">
        <v>4.3349550000000001E-2</v>
      </c>
      <c r="R563">
        <v>4.3535787999999999E-2</v>
      </c>
      <c r="S563">
        <v>4.3163314000000001E-2</v>
      </c>
      <c r="T563">
        <v>4.6608653E-2</v>
      </c>
      <c r="U563">
        <v>4.5770597000000003E-2</v>
      </c>
      <c r="V563">
        <v>5.284751E-2</v>
      </c>
      <c r="W563">
        <v>5.0985160000000002E-2</v>
      </c>
      <c r="X563">
        <v>5.4151148000000003E-2</v>
      </c>
      <c r="Y563">
        <v>5.2475040000000001E-2</v>
      </c>
      <c r="Z563">
        <v>4.8191647999999997E-2</v>
      </c>
      <c r="AA563">
        <v>4.3070196999999998E-2</v>
      </c>
      <c r="AB563">
        <v>4.6143070000000001E-2</v>
      </c>
      <c r="AC563">
        <v>4.7353590000000001E-2</v>
      </c>
      <c r="AD563">
        <v>4.5398127000000003E-2</v>
      </c>
      <c r="AE563">
        <v>4.0369799999999997E-2</v>
      </c>
      <c r="AF563">
        <v>6.1228056000000003E-2</v>
      </c>
      <c r="AG563">
        <v>6.7187559999999993E-2</v>
      </c>
      <c r="AH563">
        <v>5.8620773000000001E-2</v>
      </c>
      <c r="AI563">
        <v>5.6944664999999998E-2</v>
      </c>
      <c r="AJ563">
        <v>5.6385959999999999E-2</v>
      </c>
      <c r="AK563">
        <v>3.9997329999999998E-2</v>
      </c>
      <c r="AL563">
        <v>4.0835384000000002E-2</v>
      </c>
      <c r="AM563">
        <v>4.1766558000000002E-2</v>
      </c>
      <c r="AN563">
        <v>4.1673439999999999E-2</v>
      </c>
      <c r="AO563">
        <v>4.2325262000000002E-2</v>
      </c>
      <c r="AP563">
        <v>4.2418379999999999E-2</v>
      </c>
      <c r="AQ563">
        <v>4.2977082999999999E-2</v>
      </c>
      <c r="AR563">
        <v>4.1300974999999997E-2</v>
      </c>
      <c r="AS563">
        <v>4.1394090000000001E-2</v>
      </c>
      <c r="AT563">
        <v>4.0183562999999999E-2</v>
      </c>
      <c r="AU563">
        <v>4.1487205999999999E-2</v>
      </c>
      <c r="AV563">
        <v>4.2604613999999999E-2</v>
      </c>
      <c r="AW563">
        <v>3.971798E-2</v>
      </c>
      <c r="AX563">
        <v>3.6738227999999998E-2</v>
      </c>
      <c r="AY563">
        <v>3.5807060000000002E-2</v>
      </c>
      <c r="AZ563">
        <v>3.9438628000000003E-2</v>
      </c>
      <c r="BA563">
        <v>3.8786806E-2</v>
      </c>
      <c r="BB563">
        <v>3.6645113999999999E-2</v>
      </c>
      <c r="BC563">
        <v>3.8879927000000002E-2</v>
      </c>
      <c r="BD563">
        <v>3.6645113999999999E-2</v>
      </c>
    </row>
    <row r="564" spans="1:56" x14ac:dyDescent="0.3">
      <c r="A564">
        <v>598.41999999999996</v>
      </c>
      <c r="B564">
        <v>4.7778415999999997E-2</v>
      </c>
      <c r="C564">
        <v>4.9461890000000001E-2</v>
      </c>
      <c r="D564">
        <v>4.3476204999999997E-2</v>
      </c>
      <c r="E564">
        <v>3.9080463000000003E-2</v>
      </c>
      <c r="F564">
        <v>3.5807042999999997E-2</v>
      </c>
      <c r="G564">
        <v>6.3116744000000002E-2</v>
      </c>
      <c r="H564">
        <v>5.5167000000000001E-2</v>
      </c>
      <c r="I564">
        <v>5.9469215999999998E-2</v>
      </c>
      <c r="J564">
        <v>4.8246049999999999E-2</v>
      </c>
      <c r="K564">
        <v>4.3756783E-2</v>
      </c>
      <c r="L564">
        <v>5.1519471999999997E-2</v>
      </c>
      <c r="M564">
        <v>5.0023049999999999E-2</v>
      </c>
      <c r="N564">
        <v>5.591521E-2</v>
      </c>
      <c r="O564">
        <v>6.4706689999999997E-2</v>
      </c>
      <c r="P564">
        <v>5.339E-2</v>
      </c>
      <c r="Q564">
        <v>4.3102096999999999E-2</v>
      </c>
      <c r="R564">
        <v>4.3102096999999999E-2</v>
      </c>
      <c r="S564">
        <v>4.3008570000000003E-2</v>
      </c>
      <c r="T564">
        <v>4.6281996999999998E-2</v>
      </c>
      <c r="U564">
        <v>4.6094942999999999E-2</v>
      </c>
      <c r="V564">
        <v>5.2174159999999997E-2</v>
      </c>
      <c r="W564">
        <v>5.1145366999999997E-2</v>
      </c>
      <c r="X564">
        <v>5.4325263999999998E-2</v>
      </c>
      <c r="Y564">
        <v>5.2267679999999997E-2</v>
      </c>
      <c r="Z564">
        <v>4.8713680000000002E-2</v>
      </c>
      <c r="AA564">
        <v>4.3476204999999997E-2</v>
      </c>
      <c r="AB564">
        <v>4.5720834000000002E-2</v>
      </c>
      <c r="AC564">
        <v>4.7404309999999998E-2</v>
      </c>
      <c r="AD564">
        <v>4.5253205999999997E-2</v>
      </c>
      <c r="AE564">
        <v>4.0202778000000002E-2</v>
      </c>
      <c r="AF564">
        <v>6.1526794000000003E-2</v>
      </c>
      <c r="AG564">
        <v>6.7325430000000006E-2</v>
      </c>
      <c r="AH564">
        <v>5.8346897000000002E-2</v>
      </c>
      <c r="AI564">
        <v>5.6663423999999997E-2</v>
      </c>
      <c r="AJ564">
        <v>5.6382846E-2</v>
      </c>
      <c r="AK564">
        <v>3.936104E-2</v>
      </c>
      <c r="AL564">
        <v>4.0763939999999999E-2</v>
      </c>
      <c r="AM564">
        <v>4.1418623000000002E-2</v>
      </c>
      <c r="AN564">
        <v>4.1792728000000001E-2</v>
      </c>
      <c r="AO564">
        <v>4.2634465000000003E-2</v>
      </c>
      <c r="AP564">
        <v>4.2540939999999999E-2</v>
      </c>
      <c r="AQ564">
        <v>4.2821520000000002E-2</v>
      </c>
      <c r="AR564">
        <v>4.1231570000000002E-2</v>
      </c>
      <c r="AS564">
        <v>4.1325095999999999E-2</v>
      </c>
      <c r="AT564">
        <v>4.0109253999999997E-2</v>
      </c>
      <c r="AU564">
        <v>4.1512149999999998E-2</v>
      </c>
      <c r="AV564">
        <v>4.2073305999999998E-2</v>
      </c>
      <c r="AW564">
        <v>4.0389832000000001E-2</v>
      </c>
      <c r="AX564">
        <v>3.6742307000000002E-2</v>
      </c>
      <c r="AY564">
        <v>3.6181143999999998E-2</v>
      </c>
      <c r="AZ564">
        <v>3.9173989999999999E-2</v>
      </c>
      <c r="BA564">
        <v>3.8332249999999998E-2</v>
      </c>
      <c r="BB564">
        <v>3.683583E-2</v>
      </c>
      <c r="BC564">
        <v>3.9080463000000003E-2</v>
      </c>
      <c r="BD564">
        <v>3.683583E-2</v>
      </c>
    </row>
    <row r="565" spans="1:56" x14ac:dyDescent="0.3">
      <c r="A565">
        <v>598.9</v>
      </c>
      <c r="B565">
        <v>4.7857299999999998E-2</v>
      </c>
      <c r="C565">
        <v>4.9356907999999998E-2</v>
      </c>
      <c r="D565">
        <v>4.3452200000000003E-2</v>
      </c>
      <c r="E565">
        <v>3.8953368000000002E-2</v>
      </c>
      <c r="F565">
        <v>3.5579246000000002E-2</v>
      </c>
      <c r="G565">
        <v>6.3228300000000001E-2</v>
      </c>
      <c r="H565">
        <v>5.5355347999999999E-2</v>
      </c>
      <c r="I565">
        <v>5.9198099999999997E-2</v>
      </c>
      <c r="J565">
        <v>4.8138476999999999E-2</v>
      </c>
      <c r="K565">
        <v>4.3639644999999998E-2</v>
      </c>
      <c r="L565">
        <v>5.1325146000000002E-2</v>
      </c>
      <c r="M565">
        <v>5.001299E-2</v>
      </c>
      <c r="N565">
        <v>5.6011427000000003E-2</v>
      </c>
      <c r="O565">
        <v>6.5196539999999997E-2</v>
      </c>
      <c r="P565">
        <v>5.3105935E-2</v>
      </c>
      <c r="Q565">
        <v>4.3639644999999998E-2</v>
      </c>
      <c r="R565">
        <v>4.3733372999999999E-2</v>
      </c>
      <c r="S565">
        <v>4.2889839999999999E-2</v>
      </c>
      <c r="T565">
        <v>4.6545139999999999E-2</v>
      </c>
      <c r="U565">
        <v>4.6545139999999999E-2</v>
      </c>
      <c r="V565">
        <v>5.2356130000000001E-2</v>
      </c>
      <c r="W565">
        <v>5.1137692999999998E-2</v>
      </c>
      <c r="X565">
        <v>5.4230639999999997E-2</v>
      </c>
      <c r="Y565">
        <v>5.2824754000000002E-2</v>
      </c>
      <c r="Z565">
        <v>4.8982006000000002E-2</v>
      </c>
      <c r="AA565">
        <v>4.3358470000000003E-2</v>
      </c>
      <c r="AB565">
        <v>4.5701609999999997E-2</v>
      </c>
      <c r="AC565">
        <v>4.7201220000000002E-2</v>
      </c>
      <c r="AD565">
        <v>4.5514159999999998E-2</v>
      </c>
      <c r="AE565">
        <v>3.9890624999999999E-2</v>
      </c>
      <c r="AF565">
        <v>6.1353787999999999E-2</v>
      </c>
      <c r="AG565">
        <v>6.7258499999999999E-2</v>
      </c>
      <c r="AH565">
        <v>5.8729469999999999E-2</v>
      </c>
      <c r="AI565">
        <v>5.7136132999999999E-2</v>
      </c>
      <c r="AJ565">
        <v>5.6011427000000003E-2</v>
      </c>
      <c r="AK565">
        <v>3.9515719999999997E-2</v>
      </c>
      <c r="AL565">
        <v>4.0827879999999997E-2</v>
      </c>
      <c r="AM565">
        <v>4.1952584000000001E-2</v>
      </c>
      <c r="AN565">
        <v>4.2046312000000002E-2</v>
      </c>
      <c r="AO565">
        <v>4.270239E-2</v>
      </c>
      <c r="AP565">
        <v>4.2421213999999999E-2</v>
      </c>
      <c r="AQ565">
        <v>4.3171019999999997E-2</v>
      </c>
      <c r="AR565">
        <v>4.1202780000000001E-2</v>
      </c>
      <c r="AS565">
        <v>4.1858863000000003E-2</v>
      </c>
      <c r="AT565">
        <v>4.0734153000000002E-2</v>
      </c>
      <c r="AU565">
        <v>4.1671409999999999E-2</v>
      </c>
      <c r="AV565">
        <v>4.2327490000000002E-2</v>
      </c>
      <c r="AW565">
        <v>3.9984350000000002E-2</v>
      </c>
      <c r="AX565">
        <v>3.6422773999999998E-2</v>
      </c>
      <c r="AY565">
        <v>3.6422773999999998E-2</v>
      </c>
      <c r="AZ565">
        <v>3.9796895999999998E-2</v>
      </c>
      <c r="BA565">
        <v>3.8484740000000003E-2</v>
      </c>
      <c r="BB565">
        <v>3.6891405000000002E-2</v>
      </c>
      <c r="BC565">
        <v>3.8953368000000002E-2</v>
      </c>
      <c r="BD565">
        <v>3.6235324999999999E-2</v>
      </c>
    </row>
    <row r="566" spans="1:56" x14ac:dyDescent="0.3">
      <c r="A566">
        <v>599.38</v>
      </c>
      <c r="B566">
        <v>4.8109672999999999E-2</v>
      </c>
      <c r="C566">
        <v>4.9806459999999997E-2</v>
      </c>
      <c r="D566">
        <v>4.3679174000000001E-2</v>
      </c>
      <c r="E566">
        <v>3.8400284999999999E-2</v>
      </c>
      <c r="F566">
        <v>3.5760834999999998E-2</v>
      </c>
      <c r="G566">
        <v>6.2720894999999999E-2</v>
      </c>
      <c r="H566">
        <v>5.5273883000000003E-2</v>
      </c>
      <c r="I566">
        <v>5.9044520000000003E-2</v>
      </c>
      <c r="J566">
        <v>4.8298206000000003E-2</v>
      </c>
      <c r="K566">
        <v>4.3773443000000002E-2</v>
      </c>
      <c r="L566">
        <v>5.2257378E-2</v>
      </c>
      <c r="M566">
        <v>5.0089259999999997E-2</v>
      </c>
      <c r="N566">
        <v>5.5839483000000002E-2</v>
      </c>
      <c r="O566">
        <v>6.4983269999999996E-2</v>
      </c>
      <c r="P566">
        <v>5.3200035999999999E-2</v>
      </c>
      <c r="Q566">
        <v>4.3679174000000001E-2</v>
      </c>
      <c r="R566">
        <v>4.3302109999999998E-2</v>
      </c>
      <c r="S566">
        <v>4.3113579999999999E-2</v>
      </c>
      <c r="T566">
        <v>4.6130087E-2</v>
      </c>
      <c r="U566">
        <v>4.565876E-2</v>
      </c>
      <c r="V566">
        <v>5.2540172000000003E-2</v>
      </c>
      <c r="W566">
        <v>5.0843383999999998E-2</v>
      </c>
      <c r="X566">
        <v>5.4236960000000001E-2</v>
      </c>
      <c r="Y566">
        <v>5.2351641999999997E-2</v>
      </c>
      <c r="Z566">
        <v>4.8675272999999998E-2</v>
      </c>
      <c r="AA566">
        <v>4.3584909999999998E-2</v>
      </c>
      <c r="AB566">
        <v>4.6035821999999997E-2</v>
      </c>
      <c r="AC566">
        <v>4.7355547999999997E-2</v>
      </c>
      <c r="AD566">
        <v>4.5564495000000003E-2</v>
      </c>
      <c r="AE566">
        <v>4.0379867E-2</v>
      </c>
      <c r="AF566">
        <v>6.1401169999999998E-2</v>
      </c>
      <c r="AG566">
        <v>6.7528459999999998E-2</v>
      </c>
      <c r="AH566">
        <v>5.8101862999999997E-2</v>
      </c>
      <c r="AI566">
        <v>5.7253470000000001E-2</v>
      </c>
      <c r="AJ566">
        <v>5.6499343E-2</v>
      </c>
      <c r="AK566">
        <v>3.9248680000000001E-2</v>
      </c>
      <c r="AL566">
        <v>4.0662665000000001E-2</v>
      </c>
      <c r="AM566">
        <v>4.1982390000000001E-2</v>
      </c>
      <c r="AN566">
        <v>4.1605323999999999E-2</v>
      </c>
      <c r="AO566">
        <v>4.2547981999999998E-2</v>
      </c>
      <c r="AP566">
        <v>4.2925049999999999E-2</v>
      </c>
      <c r="AQ566">
        <v>4.3396376E-2</v>
      </c>
      <c r="AR566">
        <v>4.0945463000000001E-2</v>
      </c>
      <c r="AS566">
        <v>4.1699592000000001E-2</v>
      </c>
      <c r="AT566">
        <v>4.0379867E-2</v>
      </c>
      <c r="AU566">
        <v>4.1416790000000002E-2</v>
      </c>
      <c r="AV566">
        <v>4.2453717000000002E-2</v>
      </c>
      <c r="AW566">
        <v>4.0097069999999999E-2</v>
      </c>
      <c r="AX566">
        <v>3.7363357999999999E-2</v>
      </c>
      <c r="AY566">
        <v>3.6703492999999997E-2</v>
      </c>
      <c r="AZ566">
        <v>3.9720006000000002E-2</v>
      </c>
      <c r="BA566">
        <v>3.8400284999999999E-2</v>
      </c>
      <c r="BB566">
        <v>3.6797761999999998E-2</v>
      </c>
      <c r="BC566">
        <v>3.8871612E-2</v>
      </c>
      <c r="BD566">
        <v>3.6232166000000003E-2</v>
      </c>
    </row>
    <row r="567" spans="1:56" x14ac:dyDescent="0.3">
      <c r="A567">
        <v>599.85</v>
      </c>
      <c r="B567">
        <v>4.7820809999999998E-2</v>
      </c>
      <c r="C567">
        <v>4.9606536E-2</v>
      </c>
      <c r="D567">
        <v>4.3497473000000002E-2</v>
      </c>
      <c r="E567">
        <v>3.9080150000000001E-2</v>
      </c>
      <c r="F567">
        <v>3.5978623000000001E-2</v>
      </c>
      <c r="G567">
        <v>6.2858510000000006E-2</v>
      </c>
      <c r="H567">
        <v>5.5433641999999998E-2</v>
      </c>
      <c r="I567">
        <v>5.9099081999999997E-2</v>
      </c>
      <c r="J567">
        <v>4.8102765999999998E-2</v>
      </c>
      <c r="K567">
        <v>4.4155369999999999E-2</v>
      </c>
      <c r="L567">
        <v>5.2238132999999999E-2</v>
      </c>
      <c r="M567">
        <v>4.9418564999999998E-2</v>
      </c>
      <c r="N567">
        <v>5.5809587000000001E-2</v>
      </c>
      <c r="O567">
        <v>6.5396115000000005E-2</v>
      </c>
      <c r="P567">
        <v>5.3365959999999997E-2</v>
      </c>
      <c r="Q567">
        <v>4.2933560000000003E-2</v>
      </c>
      <c r="R567">
        <v>4.3591459999999999E-2</v>
      </c>
      <c r="S567">
        <v>4.2839575999999997E-2</v>
      </c>
      <c r="T567">
        <v>4.6129070000000001E-2</v>
      </c>
      <c r="U567">
        <v>4.5847110000000003E-2</v>
      </c>
      <c r="V567">
        <v>5.2520092999999997E-2</v>
      </c>
      <c r="W567">
        <v>5.0734367000000002E-2</v>
      </c>
      <c r="X567">
        <v>5.4305817999999999E-2</v>
      </c>
      <c r="Y567">
        <v>5.2896029999999997E-2</v>
      </c>
      <c r="Z567">
        <v>4.8196749999999997E-2</v>
      </c>
      <c r="AA567">
        <v>4.3497473000000002E-2</v>
      </c>
      <c r="AB567">
        <v>4.5941099999999999E-2</v>
      </c>
      <c r="AC567">
        <v>4.7444865000000003E-2</v>
      </c>
      <c r="AD567">
        <v>4.5753124999999999E-2</v>
      </c>
      <c r="AE567">
        <v>4.0207975E-2</v>
      </c>
      <c r="AF567">
        <v>6.1448722999999997E-2</v>
      </c>
      <c r="AG567">
        <v>6.7745749999999993E-2</v>
      </c>
      <c r="AH567">
        <v>5.8817125999999997E-2</v>
      </c>
      <c r="AI567">
        <v>5.6749439999999998E-2</v>
      </c>
      <c r="AJ567">
        <v>5.6561474E-2</v>
      </c>
      <c r="AK567">
        <v>3.9174132E-2</v>
      </c>
      <c r="AL567">
        <v>4.0583920000000002E-2</v>
      </c>
      <c r="AM567">
        <v>4.2087689999999997E-2</v>
      </c>
      <c r="AN567">
        <v>4.1335802999999997E-2</v>
      </c>
      <c r="AO567">
        <v>4.2463630000000002E-2</v>
      </c>
      <c r="AP567">
        <v>4.2557616E-2</v>
      </c>
      <c r="AQ567">
        <v>4.3027543000000001E-2</v>
      </c>
      <c r="AR567">
        <v>4.1147830000000003E-2</v>
      </c>
      <c r="AS567">
        <v>4.1429788000000002E-2</v>
      </c>
      <c r="AT567">
        <v>4.0301964000000003E-2</v>
      </c>
      <c r="AU567">
        <v>4.1335802999999997E-2</v>
      </c>
      <c r="AV567">
        <v>4.2463630000000002E-2</v>
      </c>
      <c r="AW567">
        <v>4.0020003999999998E-2</v>
      </c>
      <c r="AX567">
        <v>3.6636523999999997E-2</v>
      </c>
      <c r="AY567">
        <v>3.5978623000000001E-2</v>
      </c>
      <c r="AZ567">
        <v>3.9550077000000003E-2</v>
      </c>
      <c r="BA567">
        <v>3.8422249999999998E-2</v>
      </c>
      <c r="BB567">
        <v>3.6542539999999998E-2</v>
      </c>
      <c r="BC567">
        <v>3.8422249999999998E-2</v>
      </c>
      <c r="BD567">
        <v>3.5978623000000001E-2</v>
      </c>
    </row>
    <row r="568" spans="1:56" x14ac:dyDescent="0.3">
      <c r="A568">
        <v>600.33000000000004</v>
      </c>
      <c r="B568">
        <v>4.7401890000000002E-2</v>
      </c>
      <c r="C568">
        <v>4.9003214000000003E-2</v>
      </c>
      <c r="D568">
        <v>4.3539880000000003E-2</v>
      </c>
      <c r="E568">
        <v>3.8830115999999998E-2</v>
      </c>
      <c r="F568">
        <v>3.5344889999999997E-2</v>
      </c>
      <c r="G568">
        <v>6.2378946999999997E-2</v>
      </c>
      <c r="H568">
        <v>5.550269E-2</v>
      </c>
      <c r="I568">
        <v>5.9082112999999999E-2</v>
      </c>
      <c r="J568">
        <v>4.7872867E-2</v>
      </c>
      <c r="K568">
        <v>4.3539880000000003E-2</v>
      </c>
      <c r="L568">
        <v>5.1169705000000003E-2</v>
      </c>
      <c r="M568">
        <v>4.9850967000000003E-2</v>
      </c>
      <c r="N568">
        <v>5.5596883999999999E-2</v>
      </c>
      <c r="O568">
        <v>6.4733830000000006E-2</v>
      </c>
      <c r="P568">
        <v>5.3524584E-2</v>
      </c>
      <c r="Q568">
        <v>4.3068903999999998E-2</v>
      </c>
      <c r="R568">
        <v>4.3445683999999998E-2</v>
      </c>
      <c r="S568">
        <v>4.3163100000000003E-2</v>
      </c>
      <c r="T568">
        <v>4.6459936E-2</v>
      </c>
      <c r="U568">
        <v>4.5800569999999999E-2</v>
      </c>
      <c r="V568">
        <v>5.2488439999999997E-2</v>
      </c>
      <c r="W568">
        <v>5.0698726999999999E-2</v>
      </c>
      <c r="X568">
        <v>5.4372344000000003E-2</v>
      </c>
      <c r="Y568">
        <v>5.2676830000000001E-2</v>
      </c>
      <c r="Z568">
        <v>4.8626429999999998E-2</v>
      </c>
      <c r="AA568">
        <v>4.2880513000000002E-2</v>
      </c>
      <c r="AB568">
        <v>4.5988962000000001E-2</v>
      </c>
      <c r="AC568">
        <v>4.7025106999999997E-2</v>
      </c>
      <c r="AD568">
        <v>4.5329593000000001E-2</v>
      </c>
      <c r="AE568">
        <v>3.9960460000000003E-2</v>
      </c>
      <c r="AF568">
        <v>6.1154407000000001E-2</v>
      </c>
      <c r="AG568">
        <v>6.7465490000000003E-2</v>
      </c>
      <c r="AH568">
        <v>5.8516940000000003E-2</v>
      </c>
      <c r="AI568">
        <v>5.7104005999999999E-2</v>
      </c>
      <c r="AJ568">
        <v>5.5973667999999997E-2</v>
      </c>
      <c r="AK568">
        <v>3.9301094000000002E-2</v>
      </c>
      <c r="AL568">
        <v>4.0431436000000001E-2</v>
      </c>
      <c r="AM568">
        <v>4.1844368E-2</v>
      </c>
      <c r="AN568">
        <v>4.1467585000000001E-2</v>
      </c>
      <c r="AO568">
        <v>4.2032755999999998E-2</v>
      </c>
      <c r="AP568">
        <v>4.2126954000000001E-2</v>
      </c>
      <c r="AQ568">
        <v>4.2786320000000003E-2</v>
      </c>
      <c r="AR568">
        <v>4.0619827999999997E-2</v>
      </c>
      <c r="AS568">
        <v>4.1373390000000003E-2</v>
      </c>
      <c r="AT568">
        <v>4.0337240000000003E-2</v>
      </c>
      <c r="AU568">
        <v>4.1090805000000001E-2</v>
      </c>
      <c r="AV568">
        <v>4.1844368E-2</v>
      </c>
      <c r="AW568">
        <v>3.9677873000000002E-2</v>
      </c>
      <c r="AX568">
        <v>3.6569428000000001E-2</v>
      </c>
      <c r="AY568">
        <v>3.5910062E-2</v>
      </c>
      <c r="AZ568">
        <v>3.8735921999999999E-2</v>
      </c>
      <c r="BA568">
        <v>3.8830115999999998E-2</v>
      </c>
      <c r="BB568">
        <v>3.6663620000000001E-2</v>
      </c>
      <c r="BC568">
        <v>3.8924309999999997E-2</v>
      </c>
      <c r="BD568">
        <v>3.6098449999999997E-2</v>
      </c>
    </row>
    <row r="569" spans="1:56" x14ac:dyDescent="0.3">
      <c r="A569">
        <v>600.79999999999995</v>
      </c>
      <c r="B569">
        <v>4.7393930000000001E-2</v>
      </c>
      <c r="C569">
        <v>4.9156512999999999E-2</v>
      </c>
      <c r="D569">
        <v>4.2848320000000002E-2</v>
      </c>
      <c r="E569">
        <v>3.8673773000000002E-2</v>
      </c>
      <c r="F569">
        <v>3.5705213E-2</v>
      </c>
      <c r="G569">
        <v>6.2515050000000003E-2</v>
      </c>
      <c r="H569">
        <v>5.5557481999999998E-2</v>
      </c>
      <c r="I569">
        <v>5.8711579999999999E-2</v>
      </c>
      <c r="J569">
        <v>4.7579467E-2</v>
      </c>
      <c r="K569">
        <v>4.3219387999999997E-2</v>
      </c>
      <c r="L569">
        <v>5.1104635000000002E-2</v>
      </c>
      <c r="M569">
        <v>4.971312E-2</v>
      </c>
      <c r="N569">
        <v>5.5279176999999999E-2</v>
      </c>
      <c r="O569">
        <v>6.4741469999999995E-2</v>
      </c>
      <c r="P569">
        <v>5.3238290000000001E-2</v>
      </c>
      <c r="Q569">
        <v>4.3219387999999997E-2</v>
      </c>
      <c r="R569">
        <v>4.2848320000000002E-2</v>
      </c>
      <c r="S569">
        <v>4.3126619999999997E-2</v>
      </c>
      <c r="T569">
        <v>4.6095184999999997E-2</v>
      </c>
      <c r="U569">
        <v>4.5538580000000002E-2</v>
      </c>
      <c r="V569">
        <v>5.1475703999999997E-2</v>
      </c>
      <c r="W569">
        <v>5.017696E-2</v>
      </c>
      <c r="X569">
        <v>5.3980430000000003E-2</v>
      </c>
      <c r="Y569">
        <v>5.2496149999999998E-2</v>
      </c>
      <c r="Z569">
        <v>4.8228840000000002E-2</v>
      </c>
      <c r="AA569">
        <v>4.2848320000000002E-2</v>
      </c>
      <c r="AB569">
        <v>4.5631344999999997E-2</v>
      </c>
      <c r="AC569">
        <v>4.7393930000000001E-2</v>
      </c>
      <c r="AD569">
        <v>4.5353044000000002E-2</v>
      </c>
      <c r="AE569">
        <v>4.0343594000000003E-2</v>
      </c>
      <c r="AF569">
        <v>6.1123539999999997E-2</v>
      </c>
      <c r="AG569">
        <v>6.6689590000000007E-2</v>
      </c>
      <c r="AH569">
        <v>5.7969439999999997E-2</v>
      </c>
      <c r="AI569">
        <v>5.6577925000000001E-2</v>
      </c>
      <c r="AJ569">
        <v>5.6114085000000001E-2</v>
      </c>
      <c r="AK569">
        <v>3.9044846000000001E-2</v>
      </c>
      <c r="AL569">
        <v>4.0621894999999998E-2</v>
      </c>
      <c r="AM569">
        <v>4.1549574999999998E-2</v>
      </c>
      <c r="AN569">
        <v>4.11785E-2</v>
      </c>
      <c r="AO569">
        <v>4.1827872000000002E-2</v>
      </c>
      <c r="AP569">
        <v>4.2291712000000002E-2</v>
      </c>
      <c r="AQ569">
        <v>4.2662784000000002E-2</v>
      </c>
      <c r="AR569">
        <v>4.0529129999999997E-2</v>
      </c>
      <c r="AS569">
        <v>4.1364036999999999E-2</v>
      </c>
      <c r="AT569">
        <v>3.9694220000000002E-2</v>
      </c>
      <c r="AU569">
        <v>4.1364036999999999E-2</v>
      </c>
      <c r="AV569">
        <v>4.2477246000000003E-2</v>
      </c>
      <c r="AW569">
        <v>3.9230384E-2</v>
      </c>
      <c r="AX569">
        <v>3.6632888000000002E-2</v>
      </c>
      <c r="AY569">
        <v>3.5890747000000001E-2</v>
      </c>
      <c r="AZ569">
        <v>3.9415915000000003E-2</v>
      </c>
      <c r="BA569">
        <v>3.8117169999999999E-2</v>
      </c>
      <c r="BB569">
        <v>3.6169052E-2</v>
      </c>
      <c r="BC569">
        <v>3.8581009999999999E-2</v>
      </c>
      <c r="BD569">
        <v>3.5983517999999999E-2</v>
      </c>
    </row>
    <row r="570" spans="1:56" x14ac:dyDescent="0.3">
      <c r="A570">
        <v>601.28</v>
      </c>
      <c r="B570">
        <v>4.7484199999999997E-2</v>
      </c>
      <c r="C570">
        <v>4.8810102000000001E-2</v>
      </c>
      <c r="D570">
        <v>4.3411802999999999E-2</v>
      </c>
      <c r="E570">
        <v>3.8392330000000002E-2</v>
      </c>
      <c r="F570">
        <v>3.5361703000000001E-2</v>
      </c>
      <c r="G570">
        <v>6.2447910000000002E-2</v>
      </c>
      <c r="H570">
        <v>5.4966055E-2</v>
      </c>
      <c r="I570">
        <v>5.9038457000000003E-2</v>
      </c>
      <c r="J570">
        <v>4.8052444999999999E-2</v>
      </c>
      <c r="K570">
        <v>4.3411802999999999E-2</v>
      </c>
      <c r="L570">
        <v>5.1272480000000002E-2</v>
      </c>
      <c r="M570">
        <v>5.0041292000000001E-2</v>
      </c>
      <c r="N570">
        <v>5.5439589999999997E-2</v>
      </c>
      <c r="O570">
        <v>6.424734E-2</v>
      </c>
      <c r="P570">
        <v>5.3261332000000002E-2</v>
      </c>
      <c r="Q570">
        <v>4.3411802999999999E-2</v>
      </c>
      <c r="R570">
        <v>4.2938266000000003E-2</v>
      </c>
      <c r="S570">
        <v>4.3317094E-2</v>
      </c>
      <c r="T570">
        <v>4.5779477999999998E-2</v>
      </c>
      <c r="U570">
        <v>4.5590060000000002E-2</v>
      </c>
      <c r="V570">
        <v>5.2124847000000002E-2</v>
      </c>
      <c r="W570">
        <v>5.0893657000000002E-2</v>
      </c>
      <c r="X570">
        <v>5.382957E-2</v>
      </c>
      <c r="Y570">
        <v>5.2882503999999997E-2</v>
      </c>
      <c r="Z570">
        <v>4.8147152999999998E-2</v>
      </c>
      <c r="AA570">
        <v>4.3317094E-2</v>
      </c>
      <c r="AB570">
        <v>4.5400646000000003E-2</v>
      </c>
      <c r="AC570">
        <v>4.691596E-2</v>
      </c>
      <c r="AD570">
        <v>4.5211233000000003E-2</v>
      </c>
      <c r="AE570">
        <v>3.9812934000000001E-2</v>
      </c>
      <c r="AF570">
        <v>6.1311424000000003E-2</v>
      </c>
      <c r="AG570">
        <v>6.7277970000000006E-2</v>
      </c>
      <c r="AH570">
        <v>5.8470215999999998E-2</v>
      </c>
      <c r="AI570">
        <v>5.7049610000000001E-2</v>
      </c>
      <c r="AJ570">
        <v>5.5818420000000001E-2</v>
      </c>
      <c r="AK570">
        <v>3.9055279999999998E-2</v>
      </c>
      <c r="AL570">
        <v>4.0381180000000003E-2</v>
      </c>
      <c r="AM570">
        <v>4.1328247999999998E-2</v>
      </c>
      <c r="AN570">
        <v>4.1422955999999997E-2</v>
      </c>
      <c r="AO570">
        <v>4.1991193000000003E-2</v>
      </c>
      <c r="AP570">
        <v>4.2370024999999999E-2</v>
      </c>
      <c r="AQ570">
        <v>4.3317094E-2</v>
      </c>
      <c r="AR570">
        <v>4.0475882999999997E-2</v>
      </c>
      <c r="AS570">
        <v>4.094942E-2</v>
      </c>
      <c r="AT570">
        <v>4.0191761999999999E-2</v>
      </c>
      <c r="AU570">
        <v>4.1138830000000001E-2</v>
      </c>
      <c r="AV570">
        <v>4.218061E-2</v>
      </c>
      <c r="AW570">
        <v>4.0002346000000001E-2</v>
      </c>
      <c r="AX570">
        <v>3.6403480000000002E-2</v>
      </c>
      <c r="AY570">
        <v>3.6024656000000002E-2</v>
      </c>
      <c r="AZ570">
        <v>3.9339399999999997E-2</v>
      </c>
      <c r="BA570">
        <v>3.8202914999999997E-2</v>
      </c>
      <c r="BB570">
        <v>3.6119360000000003E-2</v>
      </c>
      <c r="BC570">
        <v>3.8392330000000002E-2</v>
      </c>
      <c r="BD570">
        <v>3.5929948000000003E-2</v>
      </c>
    </row>
    <row r="571" spans="1:56" x14ac:dyDescent="0.3">
      <c r="A571">
        <v>601.76</v>
      </c>
      <c r="B571">
        <v>4.7425290000000002E-2</v>
      </c>
      <c r="C571">
        <v>4.9402031999999999E-2</v>
      </c>
      <c r="D571">
        <v>4.3565930000000003E-2</v>
      </c>
      <c r="E571">
        <v>3.8577010000000002E-2</v>
      </c>
      <c r="F571">
        <v>3.5094174999999998E-2</v>
      </c>
      <c r="G571">
        <v>6.2674455000000004E-2</v>
      </c>
      <c r="H571">
        <v>5.4767481999999999E-2</v>
      </c>
      <c r="I571">
        <v>5.8909226000000002E-2</v>
      </c>
      <c r="J571">
        <v>4.8178334000000003E-2</v>
      </c>
      <c r="K571">
        <v>4.3565930000000003E-2</v>
      </c>
      <c r="L571">
        <v>5.1378775000000002E-2</v>
      </c>
      <c r="M571">
        <v>4.9590293000000001E-2</v>
      </c>
      <c r="N571">
        <v>5.5426392999999997E-2</v>
      </c>
      <c r="O571">
        <v>6.4745319999999995E-2</v>
      </c>
      <c r="P571">
        <v>5.3355522000000002E-2</v>
      </c>
      <c r="Q571">
        <v>4.3283540000000002E-2</v>
      </c>
      <c r="R571">
        <v>4.3565930000000003E-2</v>
      </c>
      <c r="S571">
        <v>4.3001150000000002E-2</v>
      </c>
      <c r="T571">
        <v>4.5825067999999997E-2</v>
      </c>
      <c r="U571">
        <v>4.5636807000000001E-2</v>
      </c>
      <c r="V571">
        <v>5.2320079999999998E-2</v>
      </c>
      <c r="W571">
        <v>5.0531600000000003E-2</v>
      </c>
      <c r="X571">
        <v>5.4014433000000001E-2</v>
      </c>
      <c r="Y571">
        <v>5.2414212000000002E-2</v>
      </c>
      <c r="Z571">
        <v>4.8178334000000003E-2</v>
      </c>
      <c r="AA571">
        <v>4.3001150000000002E-2</v>
      </c>
      <c r="AB571">
        <v>4.5825067999999997E-2</v>
      </c>
      <c r="AC571">
        <v>4.7331157999999998E-2</v>
      </c>
      <c r="AD571">
        <v>4.5260283999999998E-2</v>
      </c>
      <c r="AE571">
        <v>3.9894838000000002E-2</v>
      </c>
      <c r="AF571">
        <v>6.1168365000000002E-2</v>
      </c>
      <c r="AG571">
        <v>6.6910334000000002E-2</v>
      </c>
      <c r="AH571">
        <v>5.8720965E-2</v>
      </c>
      <c r="AI571">
        <v>5.6838352000000002E-2</v>
      </c>
      <c r="AJ571">
        <v>5.6273572000000001E-2</v>
      </c>
      <c r="AK571">
        <v>3.9047659999999998E-2</v>
      </c>
      <c r="AL571">
        <v>3.9988969999999999E-2</v>
      </c>
      <c r="AM571">
        <v>4.1965710000000003E-2</v>
      </c>
      <c r="AN571">
        <v>4.1306796999999999E-2</v>
      </c>
      <c r="AO571">
        <v>4.2153972999999997E-2</v>
      </c>
      <c r="AP571">
        <v>4.2248104000000002E-2</v>
      </c>
      <c r="AQ571">
        <v>4.2530496000000001E-2</v>
      </c>
      <c r="AR571">
        <v>4.1118535999999997E-2</v>
      </c>
      <c r="AS571">
        <v>4.1683320000000003E-2</v>
      </c>
      <c r="AT571">
        <v>4.0271359999999999E-2</v>
      </c>
      <c r="AU571">
        <v>4.1306796999999999E-2</v>
      </c>
      <c r="AV571">
        <v>4.2059842E-2</v>
      </c>
      <c r="AW571">
        <v>3.9800706999999998E-2</v>
      </c>
      <c r="AX571">
        <v>3.6506129999999998E-2</v>
      </c>
      <c r="AY571">
        <v>3.5847219999999999E-2</v>
      </c>
      <c r="AZ571">
        <v>3.9047659999999998E-2</v>
      </c>
      <c r="BA571">
        <v>3.8388748E-2</v>
      </c>
      <c r="BB571">
        <v>3.6694392999999999E-2</v>
      </c>
      <c r="BC571">
        <v>3.8482875E-2</v>
      </c>
      <c r="BD571">
        <v>3.612961E-2</v>
      </c>
    </row>
    <row r="572" spans="1:56" x14ac:dyDescent="0.3">
      <c r="A572">
        <v>602.23</v>
      </c>
      <c r="B572">
        <v>4.7207556999999997E-2</v>
      </c>
      <c r="C572">
        <v>4.9160354000000003E-2</v>
      </c>
      <c r="D572">
        <v>4.3580934000000002E-2</v>
      </c>
      <c r="E572">
        <v>3.8187499999999999E-2</v>
      </c>
      <c r="F572">
        <v>3.4746859999999997E-2</v>
      </c>
      <c r="G572">
        <v>6.2736929999999996E-2</v>
      </c>
      <c r="H572">
        <v>5.4925746999999997E-2</v>
      </c>
      <c r="I572">
        <v>5.8366387999999998E-2</v>
      </c>
      <c r="J572">
        <v>4.7672506000000003E-2</v>
      </c>
      <c r="K572">
        <v>4.3301961999999999E-2</v>
      </c>
      <c r="L572">
        <v>5.1206134E-2</v>
      </c>
      <c r="M572">
        <v>4.9625299999999997E-2</v>
      </c>
      <c r="N572">
        <v>5.5762659999999999E-2</v>
      </c>
      <c r="O572">
        <v>6.4782720000000002E-2</v>
      </c>
      <c r="P572">
        <v>5.3065939999999999E-2</v>
      </c>
      <c r="Q572">
        <v>4.3022994000000002E-2</v>
      </c>
      <c r="R572">
        <v>4.3022994000000002E-2</v>
      </c>
      <c r="S572">
        <v>4.2837013E-2</v>
      </c>
      <c r="T572">
        <v>4.599868E-2</v>
      </c>
      <c r="U572">
        <v>4.5719713000000002E-2</v>
      </c>
      <c r="V572">
        <v>5.1857065000000001E-2</v>
      </c>
      <c r="W572">
        <v>5.1113143999999999E-2</v>
      </c>
      <c r="X572">
        <v>5.4088835000000002E-2</v>
      </c>
      <c r="Y572">
        <v>5.2600987000000002E-2</v>
      </c>
      <c r="Z572">
        <v>4.8323438000000003E-2</v>
      </c>
      <c r="AA572">
        <v>4.2651029999999999E-2</v>
      </c>
      <c r="AB572">
        <v>4.5254759999999998E-2</v>
      </c>
      <c r="AC572">
        <v>4.7021575000000003E-2</v>
      </c>
      <c r="AD572">
        <v>4.5161769999999997E-2</v>
      </c>
      <c r="AE572">
        <v>3.9675344000000001E-2</v>
      </c>
      <c r="AF572">
        <v>6.0784135000000003E-2</v>
      </c>
      <c r="AG572">
        <v>6.7200460000000004E-2</v>
      </c>
      <c r="AH572">
        <v>5.8459379999999998E-2</v>
      </c>
      <c r="AI572">
        <v>5.6971534999999997E-2</v>
      </c>
      <c r="AJ572">
        <v>5.5762659999999999E-2</v>
      </c>
      <c r="AK572">
        <v>3.9024413000000001E-2</v>
      </c>
      <c r="AL572">
        <v>3.9954315999999997E-2</v>
      </c>
      <c r="AM572">
        <v>4.153515E-2</v>
      </c>
      <c r="AN572">
        <v>4.1442159999999999E-2</v>
      </c>
      <c r="AO572">
        <v>4.1628140000000001E-2</v>
      </c>
      <c r="AP572">
        <v>4.2186080000000001E-2</v>
      </c>
      <c r="AQ572">
        <v>4.2744025999999997E-2</v>
      </c>
      <c r="AR572">
        <v>4.0605242999999999E-2</v>
      </c>
      <c r="AS572">
        <v>4.0977206000000002E-2</v>
      </c>
      <c r="AT572">
        <v>3.9396374999999997E-2</v>
      </c>
      <c r="AU572">
        <v>4.0605242999999999E-2</v>
      </c>
      <c r="AV572">
        <v>4.1814120000000003E-2</v>
      </c>
      <c r="AW572">
        <v>3.9303385000000003E-2</v>
      </c>
      <c r="AX572">
        <v>3.6234703E-2</v>
      </c>
      <c r="AY572">
        <v>3.5769753000000001E-2</v>
      </c>
      <c r="AZ572">
        <v>3.8931422E-2</v>
      </c>
      <c r="BA572">
        <v>3.7815540000000002E-2</v>
      </c>
      <c r="BB572">
        <v>3.6234703E-2</v>
      </c>
      <c r="BC572">
        <v>3.8373478000000003E-2</v>
      </c>
      <c r="BD572">
        <v>3.5769753000000001E-2</v>
      </c>
    </row>
    <row r="573" spans="1:56" x14ac:dyDescent="0.3">
      <c r="A573">
        <v>602.71</v>
      </c>
      <c r="B573">
        <v>4.7204290000000003E-2</v>
      </c>
      <c r="C573">
        <v>4.8495299999999998E-2</v>
      </c>
      <c r="D573">
        <v>4.2962406000000002E-2</v>
      </c>
      <c r="E573">
        <v>3.8628303000000003E-2</v>
      </c>
      <c r="F573">
        <v>3.5308569999999997E-2</v>
      </c>
      <c r="G573">
        <v>6.2880820000000004E-2</v>
      </c>
      <c r="H573">
        <v>5.4858126E-2</v>
      </c>
      <c r="I573">
        <v>5.8270080000000002E-2</v>
      </c>
      <c r="J573">
        <v>4.8126437000000001E-2</v>
      </c>
      <c r="K573">
        <v>4.342348E-2</v>
      </c>
      <c r="L573">
        <v>5.1169533000000003E-2</v>
      </c>
      <c r="M573">
        <v>4.9601874999999997E-2</v>
      </c>
      <c r="N573">
        <v>5.5042556999999999E-2</v>
      </c>
      <c r="O573">
        <v>6.5001760000000006E-2</v>
      </c>
      <c r="P573">
        <v>5.329047E-2</v>
      </c>
      <c r="Q573">
        <v>4.2962406000000002E-2</v>
      </c>
      <c r="R573">
        <v>4.2870190000000002E-2</v>
      </c>
      <c r="S573">
        <v>4.2777974000000003E-2</v>
      </c>
      <c r="T573">
        <v>4.5544423000000001E-2</v>
      </c>
      <c r="U573">
        <v>4.5544423000000001E-2</v>
      </c>
      <c r="V573">
        <v>5.2091677000000003E-2</v>
      </c>
      <c r="W573">
        <v>5.0800669999999999E-2</v>
      </c>
      <c r="X573">
        <v>5.4489266000000001E-2</v>
      </c>
      <c r="Y573">
        <v>5.2552755999999999E-2</v>
      </c>
      <c r="Z573">
        <v>4.7757580000000001E-2</v>
      </c>
      <c r="AA573">
        <v>4.2777974000000003E-2</v>
      </c>
      <c r="AB573">
        <v>4.5359990000000003E-2</v>
      </c>
      <c r="AC573">
        <v>4.6927646000000003E-2</v>
      </c>
      <c r="AD573">
        <v>4.4806704000000003E-2</v>
      </c>
      <c r="AE573">
        <v>3.9550452999999999E-2</v>
      </c>
      <c r="AF573">
        <v>6.0759880000000002E-2</v>
      </c>
      <c r="AG573">
        <v>6.7307140000000001E-2</v>
      </c>
      <c r="AH573">
        <v>5.8546722000000002E-2</v>
      </c>
      <c r="AI573">
        <v>5.697907E-2</v>
      </c>
      <c r="AJ573">
        <v>5.5780272999999998E-2</v>
      </c>
      <c r="AK573">
        <v>3.8904950000000001E-2</v>
      </c>
      <c r="AL573">
        <v>3.9919312999999998E-2</v>
      </c>
      <c r="AM573">
        <v>4.1025892000000001E-2</v>
      </c>
      <c r="AN573">
        <v>4.1210320000000002E-2</v>
      </c>
      <c r="AO573">
        <v>4.1671399999999997E-2</v>
      </c>
      <c r="AP573">
        <v>4.2224686999999997E-2</v>
      </c>
      <c r="AQ573">
        <v>4.2501329999999997E-2</v>
      </c>
      <c r="AR573">
        <v>4.0564815999999997E-2</v>
      </c>
      <c r="AS573">
        <v>4.0933676000000002E-2</v>
      </c>
      <c r="AT573">
        <v>3.9550452999999999E-2</v>
      </c>
      <c r="AU573">
        <v>4.0749248000000002E-2</v>
      </c>
      <c r="AV573">
        <v>4.1855823E-2</v>
      </c>
      <c r="AW573">
        <v>3.9734884999999998E-2</v>
      </c>
      <c r="AX573">
        <v>3.6691790000000002E-2</v>
      </c>
      <c r="AY573">
        <v>3.5769645000000003E-2</v>
      </c>
      <c r="AZ573">
        <v>3.8536090000000002E-2</v>
      </c>
      <c r="BA573">
        <v>3.7890587000000003E-2</v>
      </c>
      <c r="BB573">
        <v>3.6046284999999997E-2</v>
      </c>
      <c r="BC573">
        <v>3.8443875000000002E-2</v>
      </c>
      <c r="BD573">
        <v>3.5861856999999997E-2</v>
      </c>
    </row>
    <row r="574" spans="1:56" x14ac:dyDescent="0.3">
      <c r="A574">
        <v>603.17999999999995</v>
      </c>
      <c r="B574">
        <v>4.6784297000000002E-2</v>
      </c>
      <c r="C574">
        <v>4.8746563E-2</v>
      </c>
      <c r="D574">
        <v>4.2485993E-2</v>
      </c>
      <c r="E574">
        <v>3.8281135000000001E-2</v>
      </c>
      <c r="F574">
        <v>3.5104133000000003E-2</v>
      </c>
      <c r="G574">
        <v>6.2108673000000003E-2</v>
      </c>
      <c r="H574">
        <v>5.4726810000000001E-2</v>
      </c>
      <c r="I574">
        <v>5.8838226E-2</v>
      </c>
      <c r="J574">
        <v>4.7718706999999999E-2</v>
      </c>
      <c r="K574">
        <v>4.2953204000000002E-2</v>
      </c>
      <c r="L574">
        <v>5.0615390000000003E-2</v>
      </c>
      <c r="M574">
        <v>4.977442E-2</v>
      </c>
      <c r="N574">
        <v>5.5100574999999999E-2</v>
      </c>
      <c r="O574">
        <v>6.4444706000000004E-2</v>
      </c>
      <c r="P574">
        <v>5.2951419999999999E-2</v>
      </c>
      <c r="Q574">
        <v>4.2392552E-2</v>
      </c>
      <c r="R574">
        <v>4.2672880000000003E-2</v>
      </c>
      <c r="S574">
        <v>4.2579440000000003E-2</v>
      </c>
      <c r="T574">
        <v>4.5756440000000002E-2</v>
      </c>
      <c r="U574">
        <v>4.5102349999999999E-2</v>
      </c>
      <c r="V574">
        <v>5.1830128000000003E-2</v>
      </c>
      <c r="W574">
        <v>5.0428510000000003E-2</v>
      </c>
      <c r="X574">
        <v>5.3605510000000002E-2</v>
      </c>
      <c r="Y574">
        <v>5.2017010000000002E-2</v>
      </c>
      <c r="Z574">
        <v>4.7625265999999999E-2</v>
      </c>
      <c r="AA574">
        <v>4.2859759999999997E-2</v>
      </c>
      <c r="AB574">
        <v>4.5008909999999999E-2</v>
      </c>
      <c r="AC574">
        <v>4.7064620000000001E-2</v>
      </c>
      <c r="AD574">
        <v>4.4635147E-2</v>
      </c>
      <c r="AE574">
        <v>3.9869636E-2</v>
      </c>
      <c r="AF574">
        <v>6.0800492999999997E-2</v>
      </c>
      <c r="AG574">
        <v>6.7154504000000004E-2</v>
      </c>
      <c r="AH574">
        <v>5.8184135999999997E-2</v>
      </c>
      <c r="AI574">
        <v>5.6782517999999997E-2</v>
      </c>
      <c r="AJ574">
        <v>5.5941544000000003E-2</v>
      </c>
      <c r="AK574">
        <v>3.9028667000000003E-2</v>
      </c>
      <c r="AL574">
        <v>4.0056522999999997E-2</v>
      </c>
      <c r="AM574">
        <v>4.1831907000000002E-2</v>
      </c>
      <c r="AN574">
        <v>4.0897492000000001E-2</v>
      </c>
      <c r="AO574">
        <v>4.1458139999999997E-2</v>
      </c>
      <c r="AP574">
        <v>4.192535E-2</v>
      </c>
      <c r="AQ574">
        <v>4.2299113999999999E-2</v>
      </c>
      <c r="AR574">
        <v>4.0430285000000003E-2</v>
      </c>
      <c r="AS574">
        <v>4.0710613E-2</v>
      </c>
      <c r="AT574">
        <v>3.9963079999999998E-2</v>
      </c>
      <c r="AU574">
        <v>4.0617168000000002E-2</v>
      </c>
      <c r="AV574">
        <v>4.2112228000000002E-2</v>
      </c>
      <c r="AW574">
        <v>3.9308990000000002E-2</v>
      </c>
      <c r="AX574">
        <v>3.6131990000000003E-2</v>
      </c>
      <c r="AY574">
        <v>3.5384458000000001E-2</v>
      </c>
      <c r="AZ574">
        <v>3.8654899999999999E-2</v>
      </c>
      <c r="BA574">
        <v>3.7813927999999997E-2</v>
      </c>
      <c r="BB574">
        <v>3.6412310000000003E-2</v>
      </c>
      <c r="BC574">
        <v>3.8000810000000003E-2</v>
      </c>
      <c r="BD574">
        <v>3.5384458000000001E-2</v>
      </c>
    </row>
    <row r="575" spans="1:56" x14ac:dyDescent="0.3">
      <c r="A575">
        <v>603.66</v>
      </c>
      <c r="B575">
        <v>4.6935092999999997E-2</v>
      </c>
      <c r="C575">
        <v>4.9254388000000003E-2</v>
      </c>
      <c r="D575">
        <v>4.3131444999999997E-2</v>
      </c>
      <c r="E575">
        <v>3.7936214000000003E-2</v>
      </c>
      <c r="F575">
        <v>3.4689194999999999E-2</v>
      </c>
      <c r="G575">
        <v>6.2427999999999997E-2</v>
      </c>
      <c r="H575">
        <v>5.4727930000000001E-2</v>
      </c>
      <c r="I575">
        <v>5.8902669999999997E-2</v>
      </c>
      <c r="J575">
        <v>4.8048355000000001E-2</v>
      </c>
      <c r="K575">
        <v>4.3316986000000002E-2</v>
      </c>
      <c r="L575">
        <v>5.0738739999999997E-2</v>
      </c>
      <c r="M575">
        <v>4.9347160000000001E-2</v>
      </c>
      <c r="N575">
        <v>5.5099018E-2</v>
      </c>
      <c r="O575">
        <v>6.4097896000000001E-2</v>
      </c>
      <c r="P575">
        <v>5.2501407E-2</v>
      </c>
      <c r="Q575">
        <v>4.2296495000000003E-2</v>
      </c>
      <c r="R575">
        <v>4.2110950000000001E-2</v>
      </c>
      <c r="S575">
        <v>4.2482039999999999E-2</v>
      </c>
      <c r="T575">
        <v>4.5357969999999997E-2</v>
      </c>
      <c r="U575">
        <v>4.4894107000000003E-2</v>
      </c>
      <c r="V575">
        <v>5.1759227999999997E-2</v>
      </c>
      <c r="W575">
        <v>5.0089336999999998E-2</v>
      </c>
      <c r="X575">
        <v>5.3243579999999999E-2</v>
      </c>
      <c r="Y575">
        <v>5.2037550000000002E-2</v>
      </c>
      <c r="Z575">
        <v>4.7955579999999998E-2</v>
      </c>
      <c r="AA575">
        <v>4.2667583000000002E-2</v>
      </c>
      <c r="AB575">
        <v>4.5450740000000003E-2</v>
      </c>
      <c r="AC575">
        <v>4.6564004999999999E-2</v>
      </c>
      <c r="AD575">
        <v>4.498688E-2</v>
      </c>
      <c r="AE575">
        <v>3.9791649999999998E-2</v>
      </c>
      <c r="AF575">
        <v>6.0758105999999999E-2</v>
      </c>
      <c r="AG575">
        <v>6.6509960000000007E-2</v>
      </c>
      <c r="AH575">
        <v>5.8067720000000003E-2</v>
      </c>
      <c r="AI575">
        <v>5.6583367000000002E-2</v>
      </c>
      <c r="AJ575">
        <v>5.5655650000000001E-2</v>
      </c>
      <c r="AK575">
        <v>3.8678392999999998E-2</v>
      </c>
      <c r="AL575">
        <v>4.0255513E-2</v>
      </c>
      <c r="AM575">
        <v>4.1461546000000002E-2</v>
      </c>
      <c r="AN575">
        <v>4.0626599999999999E-2</v>
      </c>
      <c r="AO575">
        <v>4.1739862000000003E-2</v>
      </c>
      <c r="AP575">
        <v>4.2203723999999998E-2</v>
      </c>
      <c r="AQ575">
        <v>4.2389266000000002E-2</v>
      </c>
      <c r="AR575">
        <v>3.9977196999999999E-2</v>
      </c>
      <c r="AS575">
        <v>4.1090460000000002E-2</v>
      </c>
      <c r="AT575">
        <v>3.9698883999999997E-2</v>
      </c>
      <c r="AU575">
        <v>4.053383E-2</v>
      </c>
      <c r="AV575">
        <v>4.1183233E-2</v>
      </c>
      <c r="AW575">
        <v>3.9235022000000001E-2</v>
      </c>
      <c r="AX575">
        <v>3.6080778000000001E-2</v>
      </c>
      <c r="AY575">
        <v>3.5431374000000002E-2</v>
      </c>
      <c r="AZ575">
        <v>3.8492843999999998E-2</v>
      </c>
      <c r="BA575">
        <v>3.8121759999999998E-2</v>
      </c>
      <c r="BB575">
        <v>3.5616920000000003E-2</v>
      </c>
      <c r="BC575">
        <v>3.8121759999999998E-2</v>
      </c>
      <c r="BD575">
        <v>3.5431374000000002E-2</v>
      </c>
    </row>
    <row r="576" spans="1:56" x14ac:dyDescent="0.3">
      <c r="A576">
        <v>604.14</v>
      </c>
      <c r="B576">
        <v>4.7230719999999997E-2</v>
      </c>
      <c r="C576">
        <v>4.9160040000000002E-2</v>
      </c>
      <c r="D576">
        <v>4.2545230000000003E-2</v>
      </c>
      <c r="E576">
        <v>3.7951615000000001E-2</v>
      </c>
      <c r="F576">
        <v>3.4919829999999999E-2</v>
      </c>
      <c r="G576">
        <v>6.248153E-2</v>
      </c>
      <c r="H576">
        <v>5.4488633000000002E-2</v>
      </c>
      <c r="I576">
        <v>5.8255397E-2</v>
      </c>
      <c r="J576">
        <v>4.7138846999999998E-2</v>
      </c>
      <c r="K576">
        <v>4.2820850000000001E-2</v>
      </c>
      <c r="L576">
        <v>5.0446249999999998E-2</v>
      </c>
      <c r="M576">
        <v>4.9160040000000002E-2</v>
      </c>
      <c r="N576">
        <v>5.476425E-2</v>
      </c>
      <c r="O576">
        <v>6.4135220000000007E-2</v>
      </c>
      <c r="P576">
        <v>5.2743060000000001E-2</v>
      </c>
      <c r="Q576">
        <v>4.2269613999999997E-2</v>
      </c>
      <c r="R576">
        <v>4.2177739999999998E-2</v>
      </c>
      <c r="S576">
        <v>4.2085866999999999E-2</v>
      </c>
      <c r="T576">
        <v>4.5393269999999999E-2</v>
      </c>
      <c r="U576">
        <v>4.4933910000000001E-2</v>
      </c>
      <c r="V576">
        <v>5.1456846000000001E-2</v>
      </c>
      <c r="W576">
        <v>4.9803140000000003E-2</v>
      </c>
      <c r="X576">
        <v>5.3294290000000001E-2</v>
      </c>
      <c r="Y576">
        <v>5.1824334999999999E-2</v>
      </c>
      <c r="Z576">
        <v>4.7965698000000001E-2</v>
      </c>
      <c r="AA576">
        <v>4.2637102000000003E-2</v>
      </c>
      <c r="AB576">
        <v>4.5209529999999998E-2</v>
      </c>
      <c r="AC576">
        <v>4.6495740000000001E-2</v>
      </c>
      <c r="AD576">
        <v>4.4566423000000001E-2</v>
      </c>
      <c r="AE576">
        <v>3.9421570000000003E-2</v>
      </c>
      <c r="AF576">
        <v>6.1011570000000001E-2</v>
      </c>
      <c r="AG576">
        <v>6.6707649999999993E-2</v>
      </c>
      <c r="AH576">
        <v>5.779604E-2</v>
      </c>
      <c r="AI576">
        <v>5.6142334000000002E-2</v>
      </c>
      <c r="AJ576">
        <v>5.5131739999999999E-2</v>
      </c>
      <c r="AK576">
        <v>3.8502849999999998E-2</v>
      </c>
      <c r="AL576">
        <v>3.9697185000000003E-2</v>
      </c>
      <c r="AM576">
        <v>4.0799660000000001E-2</v>
      </c>
      <c r="AN576">
        <v>4.0615912999999997E-2</v>
      </c>
      <c r="AO576">
        <v>4.1075274000000002E-2</v>
      </c>
      <c r="AP576">
        <v>4.1718381999999998E-2</v>
      </c>
      <c r="AQ576">
        <v>4.2085866999999999E-2</v>
      </c>
      <c r="AR576">
        <v>3.9789062E-2</v>
      </c>
      <c r="AS576">
        <v>4.0340292999999999E-2</v>
      </c>
      <c r="AT576">
        <v>3.8962207999999998E-2</v>
      </c>
      <c r="AU576">
        <v>4.0340292999999999E-2</v>
      </c>
      <c r="AV576">
        <v>4.0983400000000003E-2</v>
      </c>
      <c r="AW576">
        <v>3.8778464999999998E-2</v>
      </c>
      <c r="AX576">
        <v>3.5838549999999997E-2</v>
      </c>
      <c r="AY576">
        <v>3.5103573999999999E-2</v>
      </c>
      <c r="AZ576">
        <v>3.8043488E-2</v>
      </c>
      <c r="BA576">
        <v>3.7492253000000003E-2</v>
      </c>
      <c r="BB576">
        <v>3.5654805999999997E-2</v>
      </c>
      <c r="BC576">
        <v>3.7951615000000001E-2</v>
      </c>
      <c r="BD576">
        <v>3.5195443999999999E-2</v>
      </c>
    </row>
    <row r="577" spans="1:56" x14ac:dyDescent="0.3">
      <c r="A577">
        <v>604.61</v>
      </c>
      <c r="B577">
        <v>4.6446322999999998E-2</v>
      </c>
      <c r="C577">
        <v>4.8672439999999997E-2</v>
      </c>
      <c r="D577">
        <v>4.264337E-2</v>
      </c>
      <c r="E577">
        <v>3.8469397000000002E-2</v>
      </c>
      <c r="F577">
        <v>3.4759199999999997E-2</v>
      </c>
      <c r="G577">
        <v>6.1936392999999999E-2</v>
      </c>
      <c r="H577">
        <v>5.423774E-2</v>
      </c>
      <c r="I577">
        <v>5.8133445999999998E-2</v>
      </c>
      <c r="J577">
        <v>4.6910095999999998E-2</v>
      </c>
      <c r="K577">
        <v>4.2736127999999998E-2</v>
      </c>
      <c r="L577">
        <v>5.0713050000000003E-2</v>
      </c>
      <c r="M577">
        <v>4.8857953000000003E-2</v>
      </c>
      <c r="N577">
        <v>5.4794269999999999E-2</v>
      </c>
      <c r="O577">
        <v>6.3977000000000006E-2</v>
      </c>
      <c r="P577">
        <v>5.2289885000000001E-2</v>
      </c>
      <c r="Q577">
        <v>4.2086842999999999E-2</v>
      </c>
      <c r="R577">
        <v>4.2179596E-2</v>
      </c>
      <c r="S577">
        <v>4.2550615999999999E-2</v>
      </c>
      <c r="T577">
        <v>4.5054999999999998E-2</v>
      </c>
      <c r="U577">
        <v>4.4591225999999998E-2</v>
      </c>
      <c r="V577">
        <v>5.1362336000000001E-2</v>
      </c>
      <c r="W577">
        <v>5.0063762999999997E-2</v>
      </c>
      <c r="X577">
        <v>5.3495698000000001E-2</v>
      </c>
      <c r="Y577">
        <v>5.1733356000000001E-2</v>
      </c>
      <c r="Z577">
        <v>4.7559379999999998E-2</v>
      </c>
      <c r="AA577">
        <v>4.245786E-2</v>
      </c>
      <c r="AB577">
        <v>4.4869489999999998E-2</v>
      </c>
      <c r="AC577">
        <v>4.6446322999999998E-2</v>
      </c>
      <c r="AD577">
        <v>4.4220204999999999E-2</v>
      </c>
      <c r="AE577">
        <v>3.921144E-2</v>
      </c>
      <c r="AF577">
        <v>6.0730579999999999E-2</v>
      </c>
      <c r="AG577">
        <v>6.6388639999999999E-2</v>
      </c>
      <c r="AH577">
        <v>5.7947936999999998E-2</v>
      </c>
      <c r="AI577">
        <v>5.5629062999999999E-2</v>
      </c>
      <c r="AJ577">
        <v>5.5350795000000001E-2</v>
      </c>
      <c r="AK577">
        <v>3.8376639999999997E-2</v>
      </c>
      <c r="AL577">
        <v>3.9582457000000001E-2</v>
      </c>
      <c r="AM577">
        <v>4.1159290000000001E-2</v>
      </c>
      <c r="AN577">
        <v>4.0231742000000001E-2</v>
      </c>
      <c r="AO577">
        <v>4.1623063000000002E-2</v>
      </c>
      <c r="AP577">
        <v>4.1623063000000002E-2</v>
      </c>
      <c r="AQ577">
        <v>4.1808575000000001E-2</v>
      </c>
      <c r="AR577">
        <v>3.9860720000000002E-2</v>
      </c>
      <c r="AS577">
        <v>4.0695519999999999E-2</v>
      </c>
      <c r="AT577">
        <v>3.8747660000000003E-2</v>
      </c>
      <c r="AU577">
        <v>3.9860720000000002E-2</v>
      </c>
      <c r="AV577">
        <v>4.1159290000000001E-2</v>
      </c>
      <c r="AW577">
        <v>3.884042E-2</v>
      </c>
      <c r="AX577">
        <v>3.5872260000000003E-2</v>
      </c>
      <c r="AY577">
        <v>3.5315733000000002E-2</v>
      </c>
      <c r="AZ577">
        <v>3.8191136000000001E-2</v>
      </c>
      <c r="BA577">
        <v>3.7263583000000003E-2</v>
      </c>
      <c r="BB577">
        <v>3.5501237999999997E-2</v>
      </c>
      <c r="BC577">
        <v>3.8005624000000002E-2</v>
      </c>
      <c r="BD577">
        <v>3.5037464999999997E-2</v>
      </c>
    </row>
    <row r="578" spans="1:56" x14ac:dyDescent="0.3">
      <c r="A578">
        <v>605.09</v>
      </c>
      <c r="B578">
        <v>4.6386719999999999E-2</v>
      </c>
      <c r="C578">
        <v>4.8320389999999998E-2</v>
      </c>
      <c r="D578">
        <v>4.2795609999999998E-2</v>
      </c>
      <c r="E578">
        <v>3.8283709999999999E-2</v>
      </c>
      <c r="F578">
        <v>3.4784686000000002E-2</v>
      </c>
      <c r="G578">
        <v>6.1948173000000002E-2</v>
      </c>
      <c r="H578">
        <v>5.3937245000000002E-2</v>
      </c>
      <c r="I578">
        <v>5.7712510000000002E-2</v>
      </c>
      <c r="J578">
        <v>4.6755034000000001E-2</v>
      </c>
      <c r="K578">
        <v>4.2703530000000003E-2</v>
      </c>
      <c r="L578">
        <v>5.0161980000000002E-2</v>
      </c>
      <c r="M578">
        <v>4.9241185E-2</v>
      </c>
      <c r="N578">
        <v>5.4673883999999999E-2</v>
      </c>
      <c r="O578">
        <v>6.3605610000000007E-2</v>
      </c>
      <c r="P578">
        <v>5.2003573999999997E-2</v>
      </c>
      <c r="Q578">
        <v>4.1966892999999998E-2</v>
      </c>
      <c r="R578">
        <v>4.2058974999999998E-2</v>
      </c>
      <c r="S578">
        <v>4.1782737E-2</v>
      </c>
      <c r="T578">
        <v>4.4821363000000003E-2</v>
      </c>
      <c r="U578">
        <v>4.4637206999999998E-2</v>
      </c>
      <c r="V578">
        <v>5.1082780000000001E-2</v>
      </c>
      <c r="W578">
        <v>5.0161980000000002E-2</v>
      </c>
      <c r="X578">
        <v>5.3384766E-2</v>
      </c>
      <c r="Y578">
        <v>5.1543176000000003E-2</v>
      </c>
      <c r="Z578">
        <v>4.7583754999999998E-2</v>
      </c>
      <c r="AA578">
        <v>4.2243134000000002E-2</v>
      </c>
      <c r="AB578">
        <v>4.4637206999999998E-2</v>
      </c>
      <c r="AC578">
        <v>4.6294637E-2</v>
      </c>
      <c r="AD578">
        <v>4.4176805999999999E-2</v>
      </c>
      <c r="AE578">
        <v>3.9112429999999997E-2</v>
      </c>
      <c r="AF578">
        <v>6.0659060000000001E-2</v>
      </c>
      <c r="AG578">
        <v>6.6828390000000001E-2</v>
      </c>
      <c r="AH578">
        <v>5.7712510000000002E-2</v>
      </c>
      <c r="AI578">
        <v>5.6331317999999998E-2</v>
      </c>
      <c r="AJ578">
        <v>5.5134278000000002E-2</v>
      </c>
      <c r="AK578">
        <v>3.8191627999999998E-2</v>
      </c>
      <c r="AL578">
        <v>3.9664900000000003E-2</v>
      </c>
      <c r="AM578">
        <v>4.0861941999999998E-2</v>
      </c>
      <c r="AN578">
        <v>4.0309462999999997E-2</v>
      </c>
      <c r="AO578">
        <v>4.1598576999999998E-2</v>
      </c>
      <c r="AP578">
        <v>4.1782737E-2</v>
      </c>
      <c r="AQ578">
        <v>4.1506500000000002E-2</v>
      </c>
      <c r="AR578">
        <v>3.9941142999999998E-2</v>
      </c>
      <c r="AS578">
        <v>4.0309462999999997E-2</v>
      </c>
      <c r="AT578">
        <v>3.9204507999999999E-2</v>
      </c>
      <c r="AU578">
        <v>4.0033224999999999E-2</v>
      </c>
      <c r="AV578">
        <v>4.1322336000000001E-2</v>
      </c>
      <c r="AW578">
        <v>3.837579E-2</v>
      </c>
      <c r="AX578">
        <v>3.5429242999999999E-2</v>
      </c>
      <c r="AY578">
        <v>3.5429242999999999E-2</v>
      </c>
      <c r="AZ578">
        <v>3.8007470000000002E-2</v>
      </c>
      <c r="BA578">
        <v>3.7547074E-2</v>
      </c>
      <c r="BB578">
        <v>3.5705479999999998E-2</v>
      </c>
      <c r="BC578">
        <v>3.7731234000000002E-2</v>
      </c>
      <c r="BD578">
        <v>3.5152999999999997E-2</v>
      </c>
    </row>
    <row r="579" spans="1:56" x14ac:dyDescent="0.3">
      <c r="A579">
        <v>605.55999999999995</v>
      </c>
      <c r="B579">
        <v>4.6639519999999997E-2</v>
      </c>
      <c r="C579">
        <v>4.8009110000000001E-2</v>
      </c>
      <c r="D579">
        <v>4.2439459999999998E-2</v>
      </c>
      <c r="E579">
        <v>3.7691562999999997E-2</v>
      </c>
      <c r="F579">
        <v>3.4221942999999998E-2</v>
      </c>
      <c r="G579">
        <v>6.1613663999999999E-2</v>
      </c>
      <c r="H579">
        <v>5.4035287000000001E-2</v>
      </c>
      <c r="I579">
        <v>5.8052739999999999E-2</v>
      </c>
      <c r="J579">
        <v>4.7187359999999998E-2</v>
      </c>
      <c r="K579">
        <v>4.2804679999999998E-2</v>
      </c>
      <c r="L579">
        <v>5.0474364000000001E-2</v>
      </c>
      <c r="M579">
        <v>4.8830859999999997E-2</v>
      </c>
      <c r="N579">
        <v>5.4765735000000003E-2</v>
      </c>
      <c r="O579">
        <v>6.3257165000000004E-2</v>
      </c>
      <c r="P579">
        <v>5.2117865999999999E-2</v>
      </c>
      <c r="Q579">
        <v>4.1800315999999997E-2</v>
      </c>
      <c r="R579">
        <v>4.2074233000000003E-2</v>
      </c>
      <c r="S579">
        <v>4.1982930000000002E-2</v>
      </c>
      <c r="T579">
        <v>4.4996019999999998E-2</v>
      </c>
      <c r="U579">
        <v>4.4996019999999998E-2</v>
      </c>
      <c r="V579">
        <v>5.1022197999999998E-2</v>
      </c>
      <c r="W579">
        <v>4.9835223999999997E-2</v>
      </c>
      <c r="X579">
        <v>5.3213536999999998E-2</v>
      </c>
      <c r="Y579">
        <v>5.1752645999999999E-2</v>
      </c>
      <c r="Z579">
        <v>4.7461274999999997E-2</v>
      </c>
      <c r="AA579">
        <v>4.2074233000000003E-2</v>
      </c>
      <c r="AB579">
        <v>4.4539492999999999E-2</v>
      </c>
      <c r="AC579">
        <v>4.6548218000000002E-2</v>
      </c>
      <c r="AD579">
        <v>4.4356880000000001E-2</v>
      </c>
      <c r="AE579">
        <v>3.9608980000000002E-2</v>
      </c>
      <c r="AF579">
        <v>6.0517996999999997E-2</v>
      </c>
      <c r="AG579">
        <v>6.6452869999999997E-2</v>
      </c>
      <c r="AH579">
        <v>5.7139684000000003E-2</v>
      </c>
      <c r="AI579">
        <v>5.6317933000000001E-2</v>
      </c>
      <c r="AJ579">
        <v>5.4948345000000003E-2</v>
      </c>
      <c r="AK579">
        <v>3.8056782999999997E-2</v>
      </c>
      <c r="AL579">
        <v>3.9243757999999997E-2</v>
      </c>
      <c r="AM579">
        <v>4.0522040000000002E-2</v>
      </c>
      <c r="AN579">
        <v>4.0248121999999997E-2</v>
      </c>
      <c r="AO579">
        <v>4.0795956000000001E-2</v>
      </c>
      <c r="AP579">
        <v>4.1617705999999997E-2</v>
      </c>
      <c r="AQ579">
        <v>4.1891623000000003E-2</v>
      </c>
      <c r="AR579">
        <v>3.9791590000000002E-2</v>
      </c>
      <c r="AS579">
        <v>4.0248121999999997E-2</v>
      </c>
      <c r="AT579">
        <v>3.8878537999999997E-2</v>
      </c>
      <c r="AU579">
        <v>3.9882895000000002E-2</v>
      </c>
      <c r="AV579">
        <v>4.0887260000000002E-2</v>
      </c>
      <c r="AW579">
        <v>3.8604617000000001E-2</v>
      </c>
      <c r="AX579">
        <v>3.5317609999999999E-2</v>
      </c>
      <c r="AY579">
        <v>3.5134997000000001E-2</v>
      </c>
      <c r="AZ579">
        <v>3.7874172999999997E-2</v>
      </c>
      <c r="BA579">
        <v>3.7326336000000002E-2</v>
      </c>
      <c r="BB579">
        <v>3.5682835000000003E-2</v>
      </c>
      <c r="BC579">
        <v>3.7782866999999998E-2</v>
      </c>
      <c r="BD579">
        <v>3.4952387000000001E-2</v>
      </c>
    </row>
    <row r="580" spans="1:56" x14ac:dyDescent="0.3">
      <c r="A580">
        <v>606.04</v>
      </c>
      <c r="B580">
        <v>4.64462E-2</v>
      </c>
      <c r="C580">
        <v>4.8495304000000003E-2</v>
      </c>
      <c r="D580">
        <v>4.2254857999999999E-2</v>
      </c>
      <c r="E580">
        <v>3.7318386000000002E-2</v>
      </c>
      <c r="F580">
        <v>3.3779033E-2</v>
      </c>
      <c r="G580">
        <v>6.1069331999999997E-2</v>
      </c>
      <c r="H580">
        <v>5.3711200000000001E-2</v>
      </c>
      <c r="I580">
        <v>5.7436834999999999E-2</v>
      </c>
      <c r="J580">
        <v>4.7005046000000002E-2</v>
      </c>
      <c r="K580">
        <v>4.2161718000000001E-2</v>
      </c>
      <c r="L580">
        <v>4.9985559999999998E-2</v>
      </c>
      <c r="M580">
        <v>4.8495304000000003E-2</v>
      </c>
      <c r="N580">
        <v>5.4642607000000003E-2</v>
      </c>
      <c r="O580">
        <v>6.2932156000000003E-2</v>
      </c>
      <c r="P580">
        <v>5.1941517999999999E-2</v>
      </c>
      <c r="Q580">
        <v>4.1696016000000002E-2</v>
      </c>
      <c r="R580">
        <v>4.1696016000000002E-2</v>
      </c>
      <c r="S580">
        <v>4.1602871999999999E-2</v>
      </c>
      <c r="T580">
        <v>4.4583379999999999E-2</v>
      </c>
      <c r="U580">
        <v>4.4303960000000003E-2</v>
      </c>
      <c r="V580">
        <v>5.1010109999999997E-2</v>
      </c>
      <c r="W580">
        <v>4.9519856000000001E-2</v>
      </c>
      <c r="X580">
        <v>5.3338631999999997E-2</v>
      </c>
      <c r="Y580">
        <v>5.1475809999999997E-2</v>
      </c>
      <c r="Z580">
        <v>4.7098189999999998E-2</v>
      </c>
      <c r="AA580">
        <v>4.2068580000000001E-2</v>
      </c>
      <c r="AB580">
        <v>4.4490243999999998E-2</v>
      </c>
      <c r="AC580">
        <v>4.5887360000000002E-2</v>
      </c>
      <c r="AD580">
        <v>4.3838255E-2</v>
      </c>
      <c r="AE580">
        <v>3.9088062999999999E-2</v>
      </c>
      <c r="AF580">
        <v>6.0044783999999997E-2</v>
      </c>
      <c r="AG580">
        <v>6.5912663999999996E-2</v>
      </c>
      <c r="AH580">
        <v>5.7064271999999999E-2</v>
      </c>
      <c r="AI580">
        <v>5.5853439999999997E-2</v>
      </c>
      <c r="AJ580">
        <v>5.5015173000000001E-2</v>
      </c>
      <c r="AK580">
        <v>3.7877229999999998E-2</v>
      </c>
      <c r="AL580">
        <v>3.8901784000000002E-2</v>
      </c>
      <c r="AM580">
        <v>4.0112614999999997E-2</v>
      </c>
      <c r="AN580">
        <v>3.9926335E-2</v>
      </c>
      <c r="AO580">
        <v>4.1044026999999997E-2</v>
      </c>
      <c r="AP580">
        <v>4.1416590000000003E-2</v>
      </c>
      <c r="AQ580">
        <v>4.1696016000000002E-2</v>
      </c>
      <c r="AR580">
        <v>3.9553770000000002E-2</v>
      </c>
      <c r="AS580">
        <v>3.9646911999999999E-2</v>
      </c>
      <c r="AT580">
        <v>3.8529220000000003E-2</v>
      </c>
      <c r="AU580">
        <v>3.9460633000000002E-2</v>
      </c>
      <c r="AV580">
        <v>4.0578320000000001E-2</v>
      </c>
      <c r="AW580">
        <v>3.8342938E-2</v>
      </c>
      <c r="AX580">
        <v>3.5641850000000003E-2</v>
      </c>
      <c r="AY580">
        <v>3.4710440000000002E-2</v>
      </c>
      <c r="AZ580">
        <v>3.7597813000000001E-2</v>
      </c>
      <c r="BA580">
        <v>3.6945824000000002E-2</v>
      </c>
      <c r="BB580">
        <v>3.5455566000000001E-2</v>
      </c>
      <c r="BC580">
        <v>3.7038966999999999E-2</v>
      </c>
      <c r="BD580">
        <v>3.4524157999999999E-2</v>
      </c>
    </row>
    <row r="581" spans="1:56" x14ac:dyDescent="0.3">
      <c r="A581">
        <v>606.52</v>
      </c>
      <c r="B581">
        <v>4.6161199999999999E-2</v>
      </c>
      <c r="C581">
        <v>4.8162304000000003E-2</v>
      </c>
      <c r="D581">
        <v>4.2613797000000002E-2</v>
      </c>
      <c r="E581">
        <v>3.7429129999999998E-2</v>
      </c>
      <c r="F581">
        <v>3.3790766999999999E-2</v>
      </c>
      <c r="G581">
        <v>6.1442330000000003E-2</v>
      </c>
      <c r="H581">
        <v>5.3528890000000003E-2</v>
      </c>
      <c r="I581">
        <v>5.7803965999999998E-2</v>
      </c>
      <c r="J581">
        <v>4.6888877000000002E-2</v>
      </c>
      <c r="K581">
        <v>4.1977084999999997E-2</v>
      </c>
      <c r="L581">
        <v>4.9617648E-2</v>
      </c>
      <c r="M581">
        <v>4.8253263999999997E-2</v>
      </c>
      <c r="N581">
        <v>5.4347523000000002E-2</v>
      </c>
      <c r="O581">
        <v>6.2988630000000004E-2</v>
      </c>
      <c r="P581">
        <v>5.1709708E-2</v>
      </c>
      <c r="Q581">
        <v>4.1704208E-2</v>
      </c>
      <c r="R581">
        <v>4.1704208E-2</v>
      </c>
      <c r="S581">
        <v>4.1522290000000003E-2</v>
      </c>
      <c r="T581">
        <v>4.4342022000000002E-2</v>
      </c>
      <c r="U581">
        <v>4.4342022000000002E-2</v>
      </c>
      <c r="V581">
        <v>5.0800119999999997E-2</v>
      </c>
      <c r="W581">
        <v>4.9526689999999998E-2</v>
      </c>
      <c r="X581">
        <v>5.2801217999999997E-2</v>
      </c>
      <c r="Y581">
        <v>5.1891624999999997E-2</v>
      </c>
      <c r="Z581">
        <v>4.6979832999999999E-2</v>
      </c>
      <c r="AA581">
        <v>4.1613246999999999E-2</v>
      </c>
      <c r="AB581">
        <v>4.4251062000000001E-2</v>
      </c>
      <c r="AC581">
        <v>4.5979287000000001E-2</v>
      </c>
      <c r="AD581">
        <v>4.3614350000000003E-2</v>
      </c>
      <c r="AE581">
        <v>3.8884476000000001E-2</v>
      </c>
      <c r="AF581">
        <v>6.0168903000000003E-2</v>
      </c>
      <c r="AG581">
        <v>6.61722E-2</v>
      </c>
      <c r="AH581">
        <v>5.6985333999999999E-2</v>
      </c>
      <c r="AI581">
        <v>5.5802866999999999E-2</v>
      </c>
      <c r="AJ581">
        <v>5.4347523000000002E-2</v>
      </c>
      <c r="AK581">
        <v>3.7883925999999998E-2</v>
      </c>
      <c r="AL581">
        <v>3.9066397000000003E-2</v>
      </c>
      <c r="AM581">
        <v>4.0248863000000003E-2</v>
      </c>
      <c r="AN581">
        <v>3.9885024999999998E-2</v>
      </c>
      <c r="AO581">
        <v>4.1067496000000002E-2</v>
      </c>
      <c r="AP581">
        <v>4.0976536000000001E-2</v>
      </c>
      <c r="AQ581">
        <v>4.1067496000000002E-2</v>
      </c>
      <c r="AR581">
        <v>3.9339270000000003E-2</v>
      </c>
      <c r="AS581">
        <v>3.9885024999999998E-2</v>
      </c>
      <c r="AT581">
        <v>3.8702559999999997E-2</v>
      </c>
      <c r="AU581">
        <v>3.9430229999999997E-2</v>
      </c>
      <c r="AV581">
        <v>4.0430783999999997E-2</v>
      </c>
      <c r="AW581">
        <v>3.8247763999999997E-2</v>
      </c>
      <c r="AX581">
        <v>3.5155155E-2</v>
      </c>
      <c r="AY581">
        <v>3.4154604999999998E-2</v>
      </c>
      <c r="AZ581">
        <v>3.761105E-2</v>
      </c>
      <c r="BA581">
        <v>3.6519542000000002E-2</v>
      </c>
      <c r="BB581">
        <v>3.5246109999999997E-2</v>
      </c>
      <c r="BC581">
        <v>3.6883377000000002E-2</v>
      </c>
      <c r="BD581">
        <v>3.4609399999999998E-2</v>
      </c>
    </row>
    <row r="582" spans="1:56" x14ac:dyDescent="0.3">
      <c r="A582">
        <v>606.99</v>
      </c>
      <c r="B582">
        <v>4.6114028000000001E-2</v>
      </c>
      <c r="C582">
        <v>4.8424978E-2</v>
      </c>
      <c r="D582">
        <v>4.2601383999999999E-2</v>
      </c>
      <c r="E582">
        <v>3.7609730000000001E-2</v>
      </c>
      <c r="F582">
        <v>3.4189525999999998E-2</v>
      </c>
      <c r="G582">
        <v>6.2013365000000001E-2</v>
      </c>
      <c r="H582">
        <v>5.3231753E-2</v>
      </c>
      <c r="I582">
        <v>5.7761220000000002E-2</v>
      </c>
      <c r="J582">
        <v>4.6761089999999998E-2</v>
      </c>
      <c r="K582">
        <v>4.2324066E-2</v>
      </c>
      <c r="L582">
        <v>5.0273739999999997E-2</v>
      </c>
      <c r="M582">
        <v>4.8424978E-2</v>
      </c>
      <c r="N582">
        <v>5.4063696000000001E-2</v>
      </c>
      <c r="O582">
        <v>6.3399929999999993E-2</v>
      </c>
      <c r="P582">
        <v>5.2214934999999997E-2</v>
      </c>
      <c r="Q582">
        <v>4.1492130000000002E-2</v>
      </c>
      <c r="R582">
        <v>4.1677001999999998E-2</v>
      </c>
      <c r="S582">
        <v>4.1769439999999998E-2</v>
      </c>
      <c r="T582">
        <v>4.4635016E-2</v>
      </c>
      <c r="U582">
        <v>4.4635016E-2</v>
      </c>
      <c r="V582">
        <v>5.1105678000000002E-2</v>
      </c>
      <c r="W582">
        <v>4.9811550000000003E-2</v>
      </c>
      <c r="X582">
        <v>5.3324192999999999E-2</v>
      </c>
      <c r="Y582">
        <v>5.1752746000000002E-2</v>
      </c>
      <c r="Z582">
        <v>4.777791E-2</v>
      </c>
      <c r="AA582">
        <v>4.1769439999999998E-2</v>
      </c>
      <c r="AB582">
        <v>4.4635016E-2</v>
      </c>
      <c r="AC582">
        <v>4.6114028000000001E-2</v>
      </c>
      <c r="AD582">
        <v>4.3987951999999997E-2</v>
      </c>
      <c r="AE582">
        <v>3.8996299999999998E-2</v>
      </c>
      <c r="AF582">
        <v>6.0164603999999997E-2</v>
      </c>
      <c r="AG582">
        <v>6.682014E-2</v>
      </c>
      <c r="AH582">
        <v>5.7114146999999997E-2</v>
      </c>
      <c r="AI582">
        <v>5.5912456999999999E-2</v>
      </c>
      <c r="AJ582">
        <v>5.4433450000000001E-2</v>
      </c>
      <c r="AK582">
        <v>3.7887044000000002E-2</v>
      </c>
      <c r="AL582">
        <v>3.8996299999999998E-2</v>
      </c>
      <c r="AM582">
        <v>4.0197995E-2</v>
      </c>
      <c r="AN582">
        <v>4.0105559999999998E-2</v>
      </c>
      <c r="AO582">
        <v>4.047531E-2</v>
      </c>
      <c r="AP582">
        <v>4.1769439999999998E-2</v>
      </c>
      <c r="AQ582">
        <v>4.1492130000000002E-2</v>
      </c>
      <c r="AR582">
        <v>3.9550927E-2</v>
      </c>
      <c r="AS582">
        <v>3.992068E-2</v>
      </c>
      <c r="AT582">
        <v>3.8903861999999997E-2</v>
      </c>
      <c r="AU582">
        <v>3.9643369999999997E-2</v>
      </c>
      <c r="AV582">
        <v>4.0937500000000002E-2</v>
      </c>
      <c r="AW582">
        <v>3.8256798000000002E-2</v>
      </c>
      <c r="AX582">
        <v>3.5206344000000001E-2</v>
      </c>
      <c r="AY582">
        <v>3.4374399999999999E-2</v>
      </c>
      <c r="AZ582">
        <v>3.7887044000000002E-2</v>
      </c>
      <c r="BA582">
        <v>3.714754E-2</v>
      </c>
      <c r="BB582">
        <v>3.5113905000000001E-2</v>
      </c>
      <c r="BC582">
        <v>3.6870229999999997E-2</v>
      </c>
      <c r="BD582">
        <v>3.4559279999999998E-2</v>
      </c>
    </row>
    <row r="583" spans="1:56" x14ac:dyDescent="0.3">
      <c r="A583">
        <v>607.47</v>
      </c>
      <c r="B583">
        <v>4.5757619999999999E-2</v>
      </c>
      <c r="C583">
        <v>4.8199800000000001E-2</v>
      </c>
      <c r="D583">
        <v>4.1530776999999998E-2</v>
      </c>
      <c r="E583">
        <v>3.7397857999999999E-2</v>
      </c>
      <c r="F583">
        <v>3.4110309999999998E-2</v>
      </c>
      <c r="G583">
        <v>6.1725705999999998E-2</v>
      </c>
      <c r="H583">
        <v>5.3835593000000001E-2</v>
      </c>
      <c r="I583">
        <v>5.7592789999999998E-2</v>
      </c>
      <c r="J583">
        <v>4.6415129999999999E-2</v>
      </c>
      <c r="K583">
        <v>4.2000424000000001E-2</v>
      </c>
      <c r="L583">
        <v>4.9796607E-2</v>
      </c>
      <c r="M583">
        <v>4.8481587E-2</v>
      </c>
      <c r="N583">
        <v>5.3929523E-2</v>
      </c>
      <c r="O583">
        <v>6.3322513999999996E-2</v>
      </c>
      <c r="P583">
        <v>5.1956995999999998E-2</v>
      </c>
      <c r="Q583">
        <v>4.1248985000000002E-2</v>
      </c>
      <c r="R583">
        <v>4.1624702999999999E-2</v>
      </c>
      <c r="S583">
        <v>4.1155055000000003E-2</v>
      </c>
      <c r="T583">
        <v>4.4536529999999998E-2</v>
      </c>
      <c r="U583">
        <v>4.4254742999999999E-2</v>
      </c>
      <c r="V583">
        <v>5.0548046999999999E-2</v>
      </c>
      <c r="W583">
        <v>4.9514820000000001E-2</v>
      </c>
      <c r="X583">
        <v>5.2896295000000003E-2</v>
      </c>
      <c r="Y583">
        <v>5.1299485999999998E-2</v>
      </c>
      <c r="Z583">
        <v>4.7448363E-2</v>
      </c>
      <c r="AA583">
        <v>4.1624702999999999E-2</v>
      </c>
      <c r="AB583">
        <v>4.4066884000000001E-2</v>
      </c>
      <c r="AC583">
        <v>4.5475833E-2</v>
      </c>
      <c r="AD583">
        <v>4.3597232999999999E-2</v>
      </c>
      <c r="AE583">
        <v>3.8618949999999999E-2</v>
      </c>
      <c r="AF583">
        <v>5.9847110000000002E-2</v>
      </c>
      <c r="AG583">
        <v>6.6328269999999995E-2</v>
      </c>
      <c r="AH583">
        <v>5.7029214000000002E-2</v>
      </c>
      <c r="AI583">
        <v>5.5620264000000003E-2</v>
      </c>
      <c r="AJ583">
        <v>5.4587033E-2</v>
      </c>
      <c r="AK583">
        <v>3.7491786999999999E-2</v>
      </c>
      <c r="AL583">
        <v>3.8900736999999998E-2</v>
      </c>
      <c r="AM583">
        <v>4.0309685999999997E-2</v>
      </c>
      <c r="AN583">
        <v>3.9652175999999997E-2</v>
      </c>
      <c r="AO583">
        <v>4.0591479999999999E-2</v>
      </c>
      <c r="AP583">
        <v>4.1061126000000003E-2</v>
      </c>
      <c r="AQ583">
        <v>4.1342917999999999E-2</v>
      </c>
      <c r="AR583">
        <v>3.9276455000000002E-2</v>
      </c>
      <c r="AS583">
        <v>3.9652175999999997E-2</v>
      </c>
      <c r="AT583">
        <v>3.8337155999999997E-2</v>
      </c>
      <c r="AU583">
        <v>3.9652175999999997E-2</v>
      </c>
      <c r="AV583">
        <v>4.0497545000000003E-2</v>
      </c>
      <c r="AW583">
        <v>3.7773580000000001E-2</v>
      </c>
      <c r="AX583">
        <v>3.4673889999999999E-2</v>
      </c>
      <c r="AY583">
        <v>3.4110309999999998E-2</v>
      </c>
      <c r="AZ583">
        <v>3.7491786999999999E-2</v>
      </c>
      <c r="BA583">
        <v>3.6458556000000003E-2</v>
      </c>
      <c r="BB583">
        <v>3.5049610000000002E-2</v>
      </c>
      <c r="BC583">
        <v>3.7022140000000002E-2</v>
      </c>
      <c r="BD583">
        <v>3.5049610000000002E-2</v>
      </c>
    </row>
    <row r="584" spans="1:56" x14ac:dyDescent="0.3">
      <c r="A584">
        <v>607.95000000000005</v>
      </c>
      <c r="B584">
        <v>4.6085969999999997E-2</v>
      </c>
      <c r="C584">
        <v>4.7846403000000003E-2</v>
      </c>
      <c r="D584">
        <v>4.2194474000000003E-2</v>
      </c>
      <c r="E584">
        <v>3.7191130000000003E-2</v>
      </c>
      <c r="F584">
        <v>3.3392295000000002E-2</v>
      </c>
      <c r="G584">
        <v>6.1559274999999997E-2</v>
      </c>
      <c r="H584">
        <v>5.3683639999999998E-2</v>
      </c>
      <c r="I584">
        <v>5.7667784E-2</v>
      </c>
      <c r="J584">
        <v>4.6271276E-2</v>
      </c>
      <c r="K584">
        <v>4.1731205E-2</v>
      </c>
      <c r="L584">
        <v>4.9699496000000003E-2</v>
      </c>
      <c r="M584">
        <v>4.7846403000000003E-2</v>
      </c>
      <c r="N584">
        <v>5.3868949999999999E-2</v>
      </c>
      <c r="O584">
        <v>6.2485819999999997E-2</v>
      </c>
      <c r="P584">
        <v>5.1552582999999999E-2</v>
      </c>
      <c r="Q584">
        <v>4.1267930000000001E-2</v>
      </c>
      <c r="R584">
        <v>4.1175275999999997E-2</v>
      </c>
      <c r="S584">
        <v>4.1267930000000001E-2</v>
      </c>
      <c r="T584">
        <v>4.4232874999999998E-2</v>
      </c>
      <c r="U584">
        <v>4.4140220000000001E-2</v>
      </c>
      <c r="V584">
        <v>5.1089312999999997E-2</v>
      </c>
      <c r="W584">
        <v>4.9328879999999999E-2</v>
      </c>
      <c r="X584">
        <v>5.2849747000000002E-2</v>
      </c>
      <c r="Y584">
        <v>5.1367274999999997E-2</v>
      </c>
      <c r="Z584">
        <v>4.7290473999999999E-2</v>
      </c>
      <c r="AA584">
        <v>4.1545894E-2</v>
      </c>
      <c r="AB584">
        <v>4.4418185999999998E-2</v>
      </c>
      <c r="AC584">
        <v>4.5993313000000001E-2</v>
      </c>
      <c r="AD584">
        <v>4.4140220000000001E-2</v>
      </c>
      <c r="AE584">
        <v>3.8673605999999999E-2</v>
      </c>
      <c r="AF584">
        <v>5.9706185000000002E-2</v>
      </c>
      <c r="AG584">
        <v>6.6006700000000001E-2</v>
      </c>
      <c r="AH584">
        <v>5.7019203999999997E-2</v>
      </c>
      <c r="AI584">
        <v>5.5351419999999998E-2</v>
      </c>
      <c r="AJ584">
        <v>5.4239567000000002E-2</v>
      </c>
      <c r="AK584">
        <v>3.7932366000000002E-2</v>
      </c>
      <c r="AL584">
        <v>3.8673605999999999E-2</v>
      </c>
      <c r="AM584">
        <v>4.0156077999999998E-2</v>
      </c>
      <c r="AN584">
        <v>3.9229529999999999E-2</v>
      </c>
      <c r="AO584">
        <v>4.0434036E-2</v>
      </c>
      <c r="AP584">
        <v>4.0989965000000003E-2</v>
      </c>
      <c r="AQ584">
        <v>4.0989965000000003E-2</v>
      </c>
      <c r="AR584">
        <v>3.9136875000000002E-2</v>
      </c>
      <c r="AS584">
        <v>3.9600150000000001E-2</v>
      </c>
      <c r="AT584">
        <v>3.8302983999999998E-2</v>
      </c>
      <c r="AU584">
        <v>3.8951565E-2</v>
      </c>
      <c r="AV584">
        <v>4.0526689999999997E-2</v>
      </c>
      <c r="AW584">
        <v>3.8210332E-2</v>
      </c>
      <c r="AX584">
        <v>3.4782109999999998E-2</v>
      </c>
      <c r="AY584">
        <v>3.4318840000000003E-2</v>
      </c>
      <c r="AZ584">
        <v>3.7283782000000001E-2</v>
      </c>
      <c r="BA584">
        <v>3.654255E-2</v>
      </c>
      <c r="BB584">
        <v>3.5060073999999997E-2</v>
      </c>
      <c r="BC584">
        <v>3.7191130000000003E-2</v>
      </c>
      <c r="BD584">
        <v>3.4318840000000003E-2</v>
      </c>
    </row>
    <row r="585" spans="1:56" x14ac:dyDescent="0.3">
      <c r="A585">
        <v>608.41999999999996</v>
      </c>
      <c r="B585">
        <v>4.5629400000000001E-2</v>
      </c>
      <c r="C585">
        <v>4.7677579999999997E-2</v>
      </c>
      <c r="D585">
        <v>4.2370930000000001E-2</v>
      </c>
      <c r="E585">
        <v>3.6598789999999999E-2</v>
      </c>
      <c r="F585">
        <v>3.3526516999999999E-2</v>
      </c>
      <c r="G585">
        <v>6.1270047000000001E-2</v>
      </c>
      <c r="H585">
        <v>5.3263525999999999E-2</v>
      </c>
      <c r="I585">
        <v>5.7359884999999999E-2</v>
      </c>
      <c r="J585">
        <v>4.6094898000000002E-2</v>
      </c>
      <c r="K585">
        <v>4.1905432999999999E-2</v>
      </c>
      <c r="L585">
        <v>4.9632660000000002E-2</v>
      </c>
      <c r="M585">
        <v>4.7863780000000002E-2</v>
      </c>
      <c r="N585">
        <v>5.3449723999999997E-2</v>
      </c>
      <c r="O585">
        <v>6.2852729999999996E-2</v>
      </c>
      <c r="P585">
        <v>5.1122243999999997E-2</v>
      </c>
      <c r="Q585">
        <v>4.1160642999999997E-2</v>
      </c>
      <c r="R585">
        <v>4.1253739999999997E-2</v>
      </c>
      <c r="S585">
        <v>4.1160642999999997E-2</v>
      </c>
      <c r="T585">
        <v>4.3395019999999999E-2</v>
      </c>
      <c r="U585">
        <v>4.3395019999999999E-2</v>
      </c>
      <c r="V585">
        <v>5.0284356000000002E-2</v>
      </c>
      <c r="W585">
        <v>4.9353359999999999E-2</v>
      </c>
      <c r="X585">
        <v>5.2146334000000003E-2</v>
      </c>
      <c r="Y585">
        <v>5.1029145999999997E-2</v>
      </c>
      <c r="Z585">
        <v>4.6374194000000001E-2</v>
      </c>
      <c r="AA585">
        <v>4.1346840000000003E-2</v>
      </c>
      <c r="AB585">
        <v>4.4046715E-2</v>
      </c>
      <c r="AC585">
        <v>4.5257001999999998E-2</v>
      </c>
      <c r="AD585">
        <v>4.3395019999999999E-2</v>
      </c>
      <c r="AE585">
        <v>3.8460769999999998E-2</v>
      </c>
      <c r="AF585">
        <v>5.9594262000000002E-2</v>
      </c>
      <c r="AG585">
        <v>6.6111199999999995E-2</v>
      </c>
      <c r="AH585">
        <v>5.6708189999999999E-2</v>
      </c>
      <c r="AI585">
        <v>5.4846211999999998E-2</v>
      </c>
      <c r="AJ585">
        <v>5.4287615999999997E-2</v>
      </c>
      <c r="AK585">
        <v>3.7250480000000002E-2</v>
      </c>
      <c r="AL585">
        <v>3.8553866999999999E-2</v>
      </c>
      <c r="AM585">
        <v>3.9950355999999999E-2</v>
      </c>
      <c r="AN585">
        <v>3.976416E-2</v>
      </c>
      <c r="AO585">
        <v>4.0695149999999999E-2</v>
      </c>
      <c r="AP585">
        <v>4.0695149999999999E-2</v>
      </c>
      <c r="AQ585">
        <v>4.0695149999999999E-2</v>
      </c>
      <c r="AR585">
        <v>3.9391759999999998E-2</v>
      </c>
      <c r="AS585">
        <v>3.9577956999999997E-2</v>
      </c>
      <c r="AT585">
        <v>3.8274570000000001E-2</v>
      </c>
      <c r="AU585">
        <v>3.8740070000000001E-2</v>
      </c>
      <c r="AV585">
        <v>3.9857253000000002E-2</v>
      </c>
      <c r="AW585">
        <v>3.7902176000000003E-2</v>
      </c>
      <c r="AX585">
        <v>3.4643706000000003E-2</v>
      </c>
      <c r="AY585">
        <v>3.3712714999999997E-2</v>
      </c>
      <c r="AZ585">
        <v>3.6878086999999997E-2</v>
      </c>
      <c r="BA585">
        <v>3.6505688000000001E-2</v>
      </c>
      <c r="BB585">
        <v>3.4736805000000003E-2</v>
      </c>
      <c r="BC585">
        <v>3.6133292999999997E-2</v>
      </c>
      <c r="BD585">
        <v>3.4457509999999997E-2</v>
      </c>
    </row>
    <row r="586" spans="1:56" x14ac:dyDescent="0.3">
      <c r="A586">
        <v>608.9</v>
      </c>
      <c r="B586">
        <v>4.5358460000000003E-2</v>
      </c>
      <c r="C586">
        <v>4.7501553000000002E-2</v>
      </c>
      <c r="D586">
        <v>4.1817701999999998E-2</v>
      </c>
      <c r="E586">
        <v>3.6692919999999997E-2</v>
      </c>
      <c r="F586">
        <v>3.3524869999999998E-2</v>
      </c>
      <c r="G586">
        <v>6.0919165999999997E-2</v>
      </c>
      <c r="H586">
        <v>5.3092225999999999E-2</v>
      </c>
      <c r="I586">
        <v>5.7005696000000002E-2</v>
      </c>
      <c r="J586">
        <v>4.5824352999999998E-2</v>
      </c>
      <c r="K586">
        <v>4.1165456000000003E-2</v>
      </c>
      <c r="L586">
        <v>4.9271929999999999E-2</v>
      </c>
      <c r="M586">
        <v>4.7501553000000002E-2</v>
      </c>
      <c r="N586">
        <v>5.3464937999999997E-2</v>
      </c>
      <c r="O586">
        <v>6.2410012000000001E-2</v>
      </c>
      <c r="P586">
        <v>5.104231E-2</v>
      </c>
      <c r="Q586">
        <v>4.0792744999999998E-2</v>
      </c>
      <c r="R586">
        <v>4.0606389999999999E-2</v>
      </c>
      <c r="S586">
        <v>4.0792744999999998E-2</v>
      </c>
      <c r="T586">
        <v>4.368126E-2</v>
      </c>
      <c r="U586">
        <v>4.3401726000000002E-2</v>
      </c>
      <c r="V586">
        <v>4.9831E-2</v>
      </c>
      <c r="W586">
        <v>4.8433329999999997E-2</v>
      </c>
      <c r="X586">
        <v>5.2439979999999997E-2</v>
      </c>
      <c r="Y586">
        <v>5.0390070000000002E-2</v>
      </c>
      <c r="Z586">
        <v>4.6476595000000002E-2</v>
      </c>
      <c r="AA586">
        <v>4.0979102000000003E-2</v>
      </c>
      <c r="AB586">
        <v>4.368126E-2</v>
      </c>
      <c r="AC586">
        <v>4.5358460000000003E-2</v>
      </c>
      <c r="AD586">
        <v>4.3308544999999997E-2</v>
      </c>
      <c r="AE586">
        <v>3.8090587000000002E-2</v>
      </c>
      <c r="AF586">
        <v>5.9521496E-2</v>
      </c>
      <c r="AG586">
        <v>6.5578066000000004E-2</v>
      </c>
      <c r="AH586">
        <v>5.6167096E-2</v>
      </c>
      <c r="AI586">
        <v>5.4955780000000003E-2</v>
      </c>
      <c r="AJ586">
        <v>5.3651292000000003E-2</v>
      </c>
      <c r="AK586">
        <v>3.7065633000000001E-2</v>
      </c>
      <c r="AL586">
        <v>3.7717874999999998E-2</v>
      </c>
      <c r="AM586">
        <v>3.9581432999999999E-2</v>
      </c>
      <c r="AN586">
        <v>3.9208720000000002E-2</v>
      </c>
      <c r="AO586">
        <v>4.0047319999999997E-2</v>
      </c>
      <c r="AP586">
        <v>4.0326856000000001E-2</v>
      </c>
      <c r="AQ586">
        <v>4.0885924999999997E-2</v>
      </c>
      <c r="AR586">
        <v>3.8836009999999997E-2</v>
      </c>
      <c r="AS586">
        <v>3.8463299999999999E-2</v>
      </c>
      <c r="AT586">
        <v>3.7904229999999997E-2</v>
      </c>
      <c r="AU586">
        <v>3.8556475E-2</v>
      </c>
      <c r="AV586">
        <v>4.0047319999999997E-2</v>
      </c>
      <c r="AW586">
        <v>3.7624694E-2</v>
      </c>
      <c r="AX586">
        <v>3.4922540000000002E-2</v>
      </c>
      <c r="AY586">
        <v>3.3804405000000003E-2</v>
      </c>
      <c r="AZ586">
        <v>3.6879275000000003E-2</v>
      </c>
      <c r="BA586">
        <v>3.6133850000000002E-2</v>
      </c>
      <c r="BB586">
        <v>3.4643005999999997E-2</v>
      </c>
      <c r="BC586">
        <v>3.6320209999999999E-2</v>
      </c>
      <c r="BD586">
        <v>3.4083936000000002E-2</v>
      </c>
    </row>
    <row r="587" spans="1:56" x14ac:dyDescent="0.3">
      <c r="A587">
        <v>609.38</v>
      </c>
      <c r="B587">
        <v>4.5309935000000003E-2</v>
      </c>
      <c r="C587">
        <v>4.7247652000000001E-2</v>
      </c>
      <c r="D587">
        <v>4.1157693000000002E-2</v>
      </c>
      <c r="E587">
        <v>3.6913174999999999E-2</v>
      </c>
      <c r="F587">
        <v>3.3130020000000003E-2</v>
      </c>
      <c r="G587">
        <v>6.1180736999999999E-2</v>
      </c>
      <c r="H587">
        <v>5.2783973999999997E-2</v>
      </c>
      <c r="I587">
        <v>5.6936220000000003E-2</v>
      </c>
      <c r="J587">
        <v>4.5955839999999998E-2</v>
      </c>
      <c r="K587">
        <v>4.1157693000000002E-2</v>
      </c>
      <c r="L587">
        <v>4.900082E-2</v>
      </c>
      <c r="M587">
        <v>4.7247652000000001E-2</v>
      </c>
      <c r="N587">
        <v>5.3153064E-2</v>
      </c>
      <c r="O587">
        <v>6.2749360000000004E-2</v>
      </c>
      <c r="P587">
        <v>5.0938535E-2</v>
      </c>
      <c r="Q587">
        <v>4.0419515000000003E-2</v>
      </c>
      <c r="R587">
        <v>4.0604059999999997E-2</v>
      </c>
      <c r="S587">
        <v>4.0511787E-2</v>
      </c>
      <c r="T587">
        <v>4.3556764999999997E-2</v>
      </c>
      <c r="U587">
        <v>4.3187678E-2</v>
      </c>
      <c r="V587">
        <v>4.9831269999999997E-2</v>
      </c>
      <c r="W587">
        <v>4.8631729999999998E-2</v>
      </c>
      <c r="X587">
        <v>5.2599434E-2</v>
      </c>
      <c r="Y587">
        <v>5.0938535E-2</v>
      </c>
      <c r="Z587">
        <v>4.632493E-2</v>
      </c>
      <c r="AA587">
        <v>4.0788602E-2</v>
      </c>
      <c r="AB587">
        <v>4.3741311999999997E-2</v>
      </c>
      <c r="AC587">
        <v>4.5125390000000001E-2</v>
      </c>
      <c r="AD587">
        <v>4.3279949999999998E-2</v>
      </c>
      <c r="AE587">
        <v>3.7928167999999998E-2</v>
      </c>
      <c r="AF587">
        <v>5.9335289999999999E-2</v>
      </c>
      <c r="AG587">
        <v>6.5609799999999996E-2</v>
      </c>
      <c r="AH587">
        <v>5.6105773999999997E-2</v>
      </c>
      <c r="AI587">
        <v>5.4629419999999998E-2</v>
      </c>
      <c r="AJ587">
        <v>5.3522155000000002E-2</v>
      </c>
      <c r="AK587">
        <v>3.6728629999999998E-2</v>
      </c>
      <c r="AL587">
        <v>3.7835896000000001E-2</v>
      </c>
      <c r="AM587">
        <v>3.9219980000000002E-2</v>
      </c>
      <c r="AN587">
        <v>3.8481799999999997E-2</v>
      </c>
      <c r="AO587">
        <v>3.9589065999999999E-2</v>
      </c>
      <c r="AP587">
        <v>4.0234970000000002E-2</v>
      </c>
      <c r="AQ587">
        <v>4.0419515000000003E-2</v>
      </c>
      <c r="AR587">
        <v>3.8666344999999998E-2</v>
      </c>
      <c r="AS587">
        <v>3.9127706999999998E-2</v>
      </c>
      <c r="AT587">
        <v>3.7928167999999998E-2</v>
      </c>
      <c r="AU587">
        <v>3.829726E-2</v>
      </c>
      <c r="AV587">
        <v>3.9681337999999997E-2</v>
      </c>
      <c r="AW587">
        <v>3.7466810000000003E-2</v>
      </c>
      <c r="AX587">
        <v>3.396047E-2</v>
      </c>
      <c r="AY587">
        <v>3.4052739999999998E-2</v>
      </c>
      <c r="AZ587">
        <v>3.6451813E-2</v>
      </c>
      <c r="BA587">
        <v>3.5898183E-2</v>
      </c>
      <c r="BB587">
        <v>3.3868193999999997E-2</v>
      </c>
      <c r="BC587">
        <v>3.6174998E-2</v>
      </c>
      <c r="BD587">
        <v>3.3683654E-2</v>
      </c>
    </row>
    <row r="588" spans="1:56" x14ac:dyDescent="0.3">
      <c r="A588">
        <v>609.85</v>
      </c>
      <c r="B588">
        <v>4.5089009999999999E-2</v>
      </c>
      <c r="C588">
        <v>4.6965547000000003E-2</v>
      </c>
      <c r="D588">
        <v>4.1429766E-2</v>
      </c>
      <c r="E588">
        <v>3.6081641999999997E-2</v>
      </c>
      <c r="F588">
        <v>3.3548318000000001E-2</v>
      </c>
      <c r="G588">
        <v>6.0570430000000001E-2</v>
      </c>
      <c r="H588">
        <v>5.2501325000000001E-2</v>
      </c>
      <c r="I588">
        <v>5.6160572999999998E-2</v>
      </c>
      <c r="J588">
        <v>4.5839626000000001E-2</v>
      </c>
      <c r="K588">
        <v>4.1148285999999999E-2</v>
      </c>
      <c r="L588">
        <v>4.9217388000000001E-2</v>
      </c>
      <c r="M588">
        <v>4.7340849999999997E-2</v>
      </c>
      <c r="N588">
        <v>5.3251939999999998E-2</v>
      </c>
      <c r="O588">
        <v>6.1884000000000002E-2</v>
      </c>
      <c r="P588">
        <v>5.0530965999999997E-2</v>
      </c>
      <c r="Q588">
        <v>4.0210019999999999E-2</v>
      </c>
      <c r="R588">
        <v>4.0679153000000003E-2</v>
      </c>
      <c r="S588">
        <v>4.04915E-2</v>
      </c>
      <c r="T588">
        <v>4.3493956E-2</v>
      </c>
      <c r="U588">
        <v>4.3118650000000001E-2</v>
      </c>
      <c r="V588">
        <v>4.9780350000000001E-2</v>
      </c>
      <c r="W588">
        <v>4.8560600000000002E-2</v>
      </c>
      <c r="X588">
        <v>5.2595152999999999E-2</v>
      </c>
      <c r="Y588">
        <v>5.0624787999999997E-2</v>
      </c>
      <c r="Z588">
        <v>4.6496410000000002E-2</v>
      </c>
      <c r="AA588">
        <v>4.04915E-2</v>
      </c>
      <c r="AB588">
        <v>4.3869263999999998E-2</v>
      </c>
      <c r="AC588">
        <v>4.4995180000000003E-2</v>
      </c>
      <c r="AD588">
        <v>4.3212473000000001E-2</v>
      </c>
      <c r="AE588">
        <v>3.7676696000000003E-2</v>
      </c>
      <c r="AF588">
        <v>5.9163027E-2</v>
      </c>
      <c r="AG588">
        <v>6.5449419999999994E-2</v>
      </c>
      <c r="AH588">
        <v>5.6160572999999998E-2</v>
      </c>
      <c r="AI588">
        <v>5.4846995000000003E-2</v>
      </c>
      <c r="AJ588">
        <v>5.3251939999999998E-2</v>
      </c>
      <c r="AK588">
        <v>3.6456950000000002E-2</v>
      </c>
      <c r="AL588">
        <v>3.7770520000000002E-2</v>
      </c>
      <c r="AM588">
        <v>3.9271753E-2</v>
      </c>
      <c r="AN588">
        <v>3.8614962000000003E-2</v>
      </c>
      <c r="AO588">
        <v>3.9928537E-2</v>
      </c>
      <c r="AP588">
        <v>3.9928537E-2</v>
      </c>
      <c r="AQ588">
        <v>4.0210019999999999E-2</v>
      </c>
      <c r="AR588">
        <v>3.8333483000000002E-2</v>
      </c>
      <c r="AS588">
        <v>3.8427311999999998E-2</v>
      </c>
      <c r="AT588">
        <v>3.7770520000000002E-2</v>
      </c>
      <c r="AU588">
        <v>3.8052000000000002E-2</v>
      </c>
      <c r="AV588">
        <v>3.870879E-2</v>
      </c>
      <c r="AW588">
        <v>3.6926082999999998E-2</v>
      </c>
      <c r="AX588">
        <v>3.4486584000000001E-2</v>
      </c>
      <c r="AY588">
        <v>3.4017449999999998E-2</v>
      </c>
      <c r="AZ588">
        <v>3.6832254000000002E-2</v>
      </c>
      <c r="BA588">
        <v>3.5800159999999998E-2</v>
      </c>
      <c r="BB588">
        <v>3.4486584000000001E-2</v>
      </c>
      <c r="BC588">
        <v>3.6269292000000002E-2</v>
      </c>
      <c r="BD588">
        <v>3.3173010000000003E-2</v>
      </c>
    </row>
    <row r="589" spans="1:56" x14ac:dyDescent="0.3">
      <c r="A589">
        <v>610.33000000000004</v>
      </c>
      <c r="B589">
        <v>4.5142250000000002E-2</v>
      </c>
      <c r="C589">
        <v>4.7115589999999999E-2</v>
      </c>
      <c r="D589">
        <v>4.166541E-2</v>
      </c>
      <c r="E589">
        <v>3.6309198000000001E-2</v>
      </c>
      <c r="F589">
        <v>3.2926324999999999E-2</v>
      </c>
      <c r="G589">
        <v>6.0647078E-2</v>
      </c>
      <c r="H589">
        <v>5.2565771999999997E-2</v>
      </c>
      <c r="I589">
        <v>5.6230552000000003E-2</v>
      </c>
      <c r="J589">
        <v>4.6175905000000003E-2</v>
      </c>
      <c r="K589">
        <v>4.1195563999999997E-2</v>
      </c>
      <c r="L589">
        <v>4.8994962000000003E-2</v>
      </c>
      <c r="M589">
        <v>4.7397498000000003E-2</v>
      </c>
      <c r="N589">
        <v>5.2471805000000003E-2</v>
      </c>
      <c r="O589">
        <v>6.1962638E-2</v>
      </c>
      <c r="P589">
        <v>5.0310526000000001E-2</v>
      </c>
      <c r="Q589">
        <v>4.0631752E-2</v>
      </c>
      <c r="R589">
        <v>4.072572E-2</v>
      </c>
      <c r="S589">
        <v>4.0913659999999998E-2</v>
      </c>
      <c r="T589">
        <v>4.298097E-2</v>
      </c>
      <c r="U589">
        <v>4.2793036E-2</v>
      </c>
      <c r="V589">
        <v>4.9652743999999999E-2</v>
      </c>
      <c r="W589">
        <v>4.8619089999999997E-2</v>
      </c>
      <c r="X589">
        <v>5.2001963999999998E-2</v>
      </c>
      <c r="Y589">
        <v>5.0968303999999999E-2</v>
      </c>
      <c r="Z589">
        <v>4.6175905000000003E-2</v>
      </c>
      <c r="AA589">
        <v>4.0255878000000002E-2</v>
      </c>
      <c r="AB589">
        <v>4.3826688000000003E-2</v>
      </c>
      <c r="AC589">
        <v>4.4954309999999997E-2</v>
      </c>
      <c r="AD589">
        <v>4.3262876999999998E-2</v>
      </c>
      <c r="AE589">
        <v>3.7624758000000001E-2</v>
      </c>
      <c r="AF589">
        <v>5.9143580000000001E-2</v>
      </c>
      <c r="AG589">
        <v>6.5345509999999996E-2</v>
      </c>
      <c r="AH589">
        <v>5.5948644999999998E-2</v>
      </c>
      <c r="AI589">
        <v>5.4351177000000001E-2</v>
      </c>
      <c r="AJ589">
        <v>5.3035617E-2</v>
      </c>
      <c r="AK589">
        <v>3.6779039999999999E-2</v>
      </c>
      <c r="AL589">
        <v>3.7718724000000002E-2</v>
      </c>
      <c r="AM589">
        <v>3.9316192E-2</v>
      </c>
      <c r="AN589">
        <v>3.8000630000000001E-2</v>
      </c>
      <c r="AO589">
        <v>3.9786032999999998E-2</v>
      </c>
      <c r="AP589">
        <v>4.0255878000000002E-2</v>
      </c>
      <c r="AQ589">
        <v>4.0443815000000001E-2</v>
      </c>
      <c r="AR589">
        <v>3.7906660000000002E-2</v>
      </c>
      <c r="AS589">
        <v>3.8376505999999998E-2</v>
      </c>
      <c r="AT589">
        <v>3.7530787000000003E-2</v>
      </c>
      <c r="AU589">
        <v>3.8564444000000003E-2</v>
      </c>
      <c r="AV589">
        <v>3.9316192E-2</v>
      </c>
      <c r="AW589">
        <v>3.7530787000000003E-2</v>
      </c>
      <c r="AX589">
        <v>3.4335854999999998E-2</v>
      </c>
      <c r="AY589">
        <v>3.3678073000000003E-2</v>
      </c>
      <c r="AZ589">
        <v>3.6779039999999999E-2</v>
      </c>
      <c r="BA589">
        <v>3.5839352999999997E-2</v>
      </c>
      <c r="BB589">
        <v>3.4053948000000001E-2</v>
      </c>
      <c r="BC589">
        <v>3.5745381999999999E-2</v>
      </c>
      <c r="BD589">
        <v>3.3490135999999997E-2</v>
      </c>
    </row>
    <row r="590" spans="1:56" x14ac:dyDescent="0.3">
      <c r="A590">
        <v>610.80999999999995</v>
      </c>
      <c r="B590">
        <v>4.4648707000000003E-2</v>
      </c>
      <c r="C590">
        <v>4.7160599999999997E-2</v>
      </c>
      <c r="D590">
        <v>4.0834351999999997E-2</v>
      </c>
      <c r="E590">
        <v>3.6275732999999998E-2</v>
      </c>
      <c r="F590">
        <v>3.2461379999999998E-2</v>
      </c>
      <c r="G590">
        <v>6.0464325999999999E-2</v>
      </c>
      <c r="H590">
        <v>5.2277416E-2</v>
      </c>
      <c r="I590">
        <v>5.6743003E-2</v>
      </c>
      <c r="J590">
        <v>4.5486007000000002E-2</v>
      </c>
      <c r="K590">
        <v>4.0741319999999998E-2</v>
      </c>
      <c r="L590">
        <v>4.8556096999999999E-2</v>
      </c>
      <c r="M590">
        <v>4.7160599999999997E-2</v>
      </c>
      <c r="N590">
        <v>5.2835617000000001E-2</v>
      </c>
      <c r="O590">
        <v>6.2231957999999997E-2</v>
      </c>
      <c r="P590">
        <v>5.0509789999999999E-2</v>
      </c>
      <c r="Q590">
        <v>4.0183123000000001E-2</v>
      </c>
      <c r="R590">
        <v>4.0276155000000001E-2</v>
      </c>
      <c r="S590">
        <v>4.0369187000000001E-2</v>
      </c>
      <c r="T590">
        <v>4.3532311999999997E-2</v>
      </c>
      <c r="U590">
        <v>4.2695016000000002E-2</v>
      </c>
      <c r="V590">
        <v>4.9300360000000001E-2</v>
      </c>
      <c r="W590">
        <v>4.8370030000000001E-2</v>
      </c>
      <c r="X590">
        <v>5.1905286000000002E-2</v>
      </c>
      <c r="Y590">
        <v>5.0323725E-2</v>
      </c>
      <c r="Z590">
        <v>4.5579040000000001E-2</v>
      </c>
      <c r="AA590">
        <v>4.0555256999999997E-2</v>
      </c>
      <c r="AB590">
        <v>4.3718374999999997E-2</v>
      </c>
      <c r="AC590">
        <v>4.4462639999999998E-2</v>
      </c>
      <c r="AD590">
        <v>4.2508944999999999E-2</v>
      </c>
      <c r="AE590">
        <v>3.7578195000000002E-2</v>
      </c>
      <c r="AF590">
        <v>5.8696699999999997E-2</v>
      </c>
      <c r="AG590">
        <v>6.5209015999999995E-2</v>
      </c>
      <c r="AH590">
        <v>5.5998739999999998E-2</v>
      </c>
      <c r="AI590">
        <v>5.4417180000000002E-2</v>
      </c>
      <c r="AJ590">
        <v>5.3021680000000002E-2</v>
      </c>
      <c r="AK590">
        <v>3.6368764999999997E-2</v>
      </c>
      <c r="AL590">
        <v>3.7392132000000002E-2</v>
      </c>
      <c r="AM590">
        <v>3.8601561999999999E-2</v>
      </c>
      <c r="AN590">
        <v>3.8601561999999999E-2</v>
      </c>
      <c r="AO590">
        <v>3.9624922E-2</v>
      </c>
      <c r="AP590">
        <v>3.9904019999999998E-2</v>
      </c>
      <c r="AQ590">
        <v>4.0276155000000001E-2</v>
      </c>
      <c r="AR590">
        <v>3.8415495000000001E-2</v>
      </c>
      <c r="AS590">
        <v>3.8601561999999999E-2</v>
      </c>
      <c r="AT590">
        <v>3.7485164000000001E-2</v>
      </c>
      <c r="AU590">
        <v>3.8229430000000002E-2</v>
      </c>
      <c r="AV590">
        <v>3.9066723999999997E-2</v>
      </c>
      <c r="AW590">
        <v>3.6554832000000002E-2</v>
      </c>
      <c r="AX590">
        <v>3.3577777000000003E-2</v>
      </c>
      <c r="AY590">
        <v>3.3391709999999998E-2</v>
      </c>
      <c r="AZ590">
        <v>3.6368764999999997E-2</v>
      </c>
      <c r="BA590">
        <v>3.5624500000000003E-2</v>
      </c>
      <c r="BB590">
        <v>3.4042942999999999E-2</v>
      </c>
      <c r="BC590">
        <v>3.5438437000000003E-2</v>
      </c>
      <c r="BD590">
        <v>3.3577777000000003E-2</v>
      </c>
    </row>
    <row r="591" spans="1:56" x14ac:dyDescent="0.3">
      <c r="A591">
        <v>611.28</v>
      </c>
      <c r="B591">
        <v>4.4798023999999999E-2</v>
      </c>
      <c r="C591">
        <v>4.656478E-2</v>
      </c>
      <c r="D591">
        <v>4.0892555999999997E-2</v>
      </c>
      <c r="E591">
        <v>3.6522157E-2</v>
      </c>
      <c r="F591">
        <v>3.2802659999999997E-2</v>
      </c>
      <c r="G591">
        <v>6.0512877999999999E-2</v>
      </c>
      <c r="H591">
        <v>5.2608960000000003E-2</v>
      </c>
      <c r="I591">
        <v>5.6421435999999998E-2</v>
      </c>
      <c r="J591">
        <v>4.5169972000000003E-2</v>
      </c>
      <c r="K591">
        <v>4.079957E-2</v>
      </c>
      <c r="L591">
        <v>4.8238553000000003E-2</v>
      </c>
      <c r="M591">
        <v>4.7308679999999999E-2</v>
      </c>
      <c r="N591">
        <v>5.2515972000000001E-2</v>
      </c>
      <c r="O591">
        <v>6.2000672999999999E-2</v>
      </c>
      <c r="P591">
        <v>5.0842195999999999E-2</v>
      </c>
      <c r="Q591">
        <v>4.0241647999999998E-2</v>
      </c>
      <c r="R591">
        <v>4.0241647999999998E-2</v>
      </c>
      <c r="S591">
        <v>3.9869700000000001E-2</v>
      </c>
      <c r="T591">
        <v>4.2938276999999997E-2</v>
      </c>
      <c r="U591">
        <v>4.2659316000000003E-2</v>
      </c>
      <c r="V591">
        <v>4.9447387000000002E-2</v>
      </c>
      <c r="W591">
        <v>4.8331539999999999E-2</v>
      </c>
      <c r="X591">
        <v>5.1679085999999999E-2</v>
      </c>
      <c r="Y591">
        <v>5.0191287000000001E-2</v>
      </c>
      <c r="Z591">
        <v>4.5541922999999998E-2</v>
      </c>
      <c r="AA591">
        <v>4.0241647999999998E-2</v>
      </c>
      <c r="AB591">
        <v>4.3124250000000003E-2</v>
      </c>
      <c r="AC591">
        <v>4.4798023999999999E-2</v>
      </c>
      <c r="AD591">
        <v>4.2566329999999999E-2</v>
      </c>
      <c r="AE591">
        <v>3.7173065999999998E-2</v>
      </c>
      <c r="AF591">
        <v>5.8653129999999998E-2</v>
      </c>
      <c r="AG591">
        <v>6.572016E-2</v>
      </c>
      <c r="AH591">
        <v>5.5770524000000002E-2</v>
      </c>
      <c r="AI591">
        <v>5.418974E-2</v>
      </c>
      <c r="AJ591">
        <v>5.3538833000000001E-2</v>
      </c>
      <c r="AK591">
        <v>3.6336184000000001E-2</v>
      </c>
      <c r="AL591">
        <v>3.7173065999999998E-2</v>
      </c>
      <c r="AM591">
        <v>3.8939825999999997E-2</v>
      </c>
      <c r="AN591">
        <v>3.8288914E-2</v>
      </c>
      <c r="AO591">
        <v>3.9032813E-2</v>
      </c>
      <c r="AP591">
        <v>3.9962686999999997E-2</v>
      </c>
      <c r="AQ591">
        <v>4.0055673999999999E-2</v>
      </c>
      <c r="AR591">
        <v>3.8288914E-2</v>
      </c>
      <c r="AS591">
        <v>3.8009952999999999E-2</v>
      </c>
      <c r="AT591">
        <v>3.7080080000000001E-2</v>
      </c>
      <c r="AU591">
        <v>3.8009952999999999E-2</v>
      </c>
      <c r="AV591">
        <v>3.8567875000000001E-2</v>
      </c>
      <c r="AW591">
        <v>3.6987091999999999E-2</v>
      </c>
      <c r="AX591">
        <v>3.3546563000000001E-2</v>
      </c>
      <c r="AY591">
        <v>3.3360590000000002E-2</v>
      </c>
      <c r="AZ591">
        <v>3.6429169999999997E-2</v>
      </c>
      <c r="BA591">
        <v>3.5499296999999999E-2</v>
      </c>
      <c r="BB591">
        <v>3.3825524000000003E-2</v>
      </c>
      <c r="BC591">
        <v>3.5592284000000002E-2</v>
      </c>
      <c r="BD591">
        <v>3.3174614999999998E-2</v>
      </c>
    </row>
    <row r="592" spans="1:56" x14ac:dyDescent="0.3">
      <c r="A592">
        <v>611.76</v>
      </c>
      <c r="B592">
        <v>4.4494833999999997E-2</v>
      </c>
      <c r="C592">
        <v>4.6637967000000002E-2</v>
      </c>
      <c r="D592">
        <v>4.0953999999999997E-2</v>
      </c>
      <c r="E592">
        <v>3.5735929999999999E-2</v>
      </c>
      <c r="F592">
        <v>3.2567817999999998E-2</v>
      </c>
      <c r="G592">
        <v>6.0428574999999998E-2</v>
      </c>
      <c r="H592">
        <v>5.2694650000000003E-2</v>
      </c>
      <c r="I592">
        <v>5.6235479999999997E-2</v>
      </c>
      <c r="J592">
        <v>4.4867552999999998E-2</v>
      </c>
      <c r="K592">
        <v>4.0860819999999999E-2</v>
      </c>
      <c r="L592">
        <v>4.7942482000000002E-2</v>
      </c>
      <c r="M592">
        <v>4.6917505999999998E-2</v>
      </c>
      <c r="N592">
        <v>5.2508289999999999E-2</v>
      </c>
      <c r="O592">
        <v>6.1267189999999999E-2</v>
      </c>
      <c r="P592">
        <v>4.9992439999999999E-2</v>
      </c>
      <c r="Q592">
        <v>4.0115382999999998E-2</v>
      </c>
      <c r="R592">
        <v>4.0208563000000003E-2</v>
      </c>
      <c r="S592">
        <v>3.9742663999999997E-2</v>
      </c>
      <c r="T592">
        <v>4.3283492E-2</v>
      </c>
      <c r="U592">
        <v>4.2165334999999998E-2</v>
      </c>
      <c r="V592">
        <v>4.9619719999999999E-2</v>
      </c>
      <c r="W592">
        <v>4.7942482000000002E-2</v>
      </c>
      <c r="X592">
        <v>5.2042390000000001E-2</v>
      </c>
      <c r="Y592">
        <v>5.0085619999999997E-2</v>
      </c>
      <c r="Z592">
        <v>4.5612987000000001E-2</v>
      </c>
      <c r="AA592">
        <v>4.0208563000000003E-2</v>
      </c>
      <c r="AB592">
        <v>4.2910772999999999E-2</v>
      </c>
      <c r="AC592">
        <v>4.4308472000000002E-2</v>
      </c>
      <c r="AD592">
        <v>4.2631235000000003E-2</v>
      </c>
      <c r="AE592">
        <v>3.6947269999999997E-2</v>
      </c>
      <c r="AF592">
        <v>5.8751334000000002E-2</v>
      </c>
      <c r="AG592">
        <v>6.4994380000000004E-2</v>
      </c>
      <c r="AH592">
        <v>5.5676403999999999E-2</v>
      </c>
      <c r="AI592">
        <v>5.4278710000000001E-2</v>
      </c>
      <c r="AJ592">
        <v>5.2787830000000001E-2</v>
      </c>
      <c r="AK592">
        <v>3.5735929999999999E-2</v>
      </c>
      <c r="AL592">
        <v>3.7506346000000003E-2</v>
      </c>
      <c r="AM592">
        <v>3.8997225000000003E-2</v>
      </c>
      <c r="AN592">
        <v>3.7972245000000002E-2</v>
      </c>
      <c r="AO592">
        <v>3.8997225000000003E-2</v>
      </c>
      <c r="AP592">
        <v>3.9463125000000002E-2</v>
      </c>
      <c r="AQ592">
        <v>3.9649482999999999E-2</v>
      </c>
      <c r="AR592">
        <v>3.7785887999999997E-2</v>
      </c>
      <c r="AS592">
        <v>3.8065425999999999E-2</v>
      </c>
      <c r="AT592">
        <v>3.6854089999999999E-2</v>
      </c>
      <c r="AU592">
        <v>3.7879065000000003E-2</v>
      </c>
      <c r="AV592">
        <v>3.8251783999999997E-2</v>
      </c>
      <c r="AW592">
        <v>3.6667730000000003E-2</v>
      </c>
      <c r="AX592">
        <v>3.3406435999999998E-2</v>
      </c>
      <c r="AY592">
        <v>3.3499617000000002E-2</v>
      </c>
      <c r="AZ592">
        <v>3.6015472999999999E-2</v>
      </c>
      <c r="BA592">
        <v>3.5270034999999998E-2</v>
      </c>
      <c r="BB592">
        <v>3.3872340000000001E-2</v>
      </c>
      <c r="BC592">
        <v>3.5363211999999998E-2</v>
      </c>
      <c r="BD592">
        <v>3.2754180000000001E-2</v>
      </c>
    </row>
    <row r="593" spans="1:56" x14ac:dyDescent="0.3">
      <c r="A593">
        <v>612.24</v>
      </c>
      <c r="B593">
        <v>4.4420346999999999E-2</v>
      </c>
      <c r="C593">
        <v>4.6118565E-2</v>
      </c>
      <c r="D593">
        <v>4.0646527000000002E-2</v>
      </c>
      <c r="E593">
        <v>3.5740569999999999E-2</v>
      </c>
      <c r="F593">
        <v>3.1966750000000002E-2</v>
      </c>
      <c r="G593">
        <v>6.0270377E-2</v>
      </c>
      <c r="H593">
        <v>5.1684946000000002E-2</v>
      </c>
      <c r="I593">
        <v>5.5836139999999999E-2</v>
      </c>
      <c r="J593">
        <v>4.5269452000000002E-2</v>
      </c>
      <c r="K593">
        <v>4.0552183999999998E-2</v>
      </c>
      <c r="L593">
        <v>4.7628094000000003E-2</v>
      </c>
      <c r="M593">
        <v>4.6401598000000002E-2</v>
      </c>
      <c r="N593">
        <v>5.1684946000000002E-2</v>
      </c>
      <c r="O593">
        <v>6.1213829999999997E-2</v>
      </c>
      <c r="P593">
        <v>4.9703687000000003E-2</v>
      </c>
      <c r="Q593">
        <v>3.9420040000000003E-2</v>
      </c>
      <c r="R593">
        <v>3.989177E-2</v>
      </c>
      <c r="S593">
        <v>3.9703080000000002E-2</v>
      </c>
      <c r="T593">
        <v>4.2722129999999997E-2</v>
      </c>
      <c r="U593">
        <v>4.2156055999999997E-2</v>
      </c>
      <c r="V593">
        <v>4.9231959999999998E-2</v>
      </c>
      <c r="W593">
        <v>4.7250710000000001E-2</v>
      </c>
      <c r="X593">
        <v>5.1118873000000002E-2</v>
      </c>
      <c r="Y593">
        <v>5.0175417E-2</v>
      </c>
      <c r="Z593">
        <v>4.5363802000000002E-2</v>
      </c>
      <c r="AA593">
        <v>4.0269147999999998E-2</v>
      </c>
      <c r="AB593">
        <v>4.2627785000000001E-2</v>
      </c>
      <c r="AC593">
        <v>4.3948620000000001E-2</v>
      </c>
      <c r="AD593">
        <v>4.2344745000000003E-2</v>
      </c>
      <c r="AE593">
        <v>3.6589675000000002E-2</v>
      </c>
      <c r="AF593">
        <v>5.7911740000000003E-2</v>
      </c>
      <c r="AG593">
        <v>6.5081990000000006E-2</v>
      </c>
      <c r="AH593">
        <v>5.5270069999999998E-2</v>
      </c>
      <c r="AI593">
        <v>5.3666196999999999E-2</v>
      </c>
      <c r="AJ593">
        <v>5.2534049999999999E-2</v>
      </c>
      <c r="AK593">
        <v>3.5834911999999997E-2</v>
      </c>
      <c r="AL593">
        <v>3.6872715E-2</v>
      </c>
      <c r="AM593">
        <v>3.8570933000000002E-2</v>
      </c>
      <c r="AN593">
        <v>3.7721820000000003E-2</v>
      </c>
      <c r="AO593">
        <v>3.8948311999999999E-2</v>
      </c>
      <c r="AP593">
        <v>3.904266E-2</v>
      </c>
      <c r="AQ593">
        <v>3.979742E-2</v>
      </c>
      <c r="AR593">
        <v>3.734444E-2</v>
      </c>
      <c r="AS593">
        <v>3.7910513999999999E-2</v>
      </c>
      <c r="AT593">
        <v>3.6967057999999997E-2</v>
      </c>
      <c r="AU593">
        <v>3.734444E-2</v>
      </c>
      <c r="AV593">
        <v>3.8382239999999998E-2</v>
      </c>
      <c r="AW593">
        <v>3.5929259999999998E-2</v>
      </c>
      <c r="AX593">
        <v>3.2910204999999998E-2</v>
      </c>
      <c r="AY593">
        <v>3.2721515999999999E-2</v>
      </c>
      <c r="AZ593">
        <v>3.5551880000000001E-2</v>
      </c>
      <c r="BA593">
        <v>3.5268843000000001E-2</v>
      </c>
      <c r="BB593">
        <v>3.3664968000000003E-2</v>
      </c>
      <c r="BC593">
        <v>3.5080153000000003E-2</v>
      </c>
      <c r="BD593">
        <v>3.2532822000000003E-2</v>
      </c>
    </row>
    <row r="594" spans="1:56" x14ac:dyDescent="0.3">
      <c r="A594">
        <v>612.71</v>
      </c>
      <c r="B594">
        <v>4.4181829999999998E-2</v>
      </c>
      <c r="C594">
        <v>4.6344104999999997E-2</v>
      </c>
      <c r="D594">
        <v>4.051536E-2</v>
      </c>
      <c r="E594">
        <v>3.5438712999999997E-2</v>
      </c>
      <c r="F594">
        <v>3.2242300000000002E-2</v>
      </c>
      <c r="G594">
        <v>5.9975847999999998E-2</v>
      </c>
      <c r="H594">
        <v>5.1514767000000003E-2</v>
      </c>
      <c r="I594">
        <v>5.5839323000000003E-2</v>
      </c>
      <c r="J594">
        <v>4.4745899999999998E-2</v>
      </c>
      <c r="K594">
        <v>3.995129E-2</v>
      </c>
      <c r="L594">
        <v>4.8224345000000002E-2</v>
      </c>
      <c r="M594">
        <v>4.6156082000000001E-2</v>
      </c>
      <c r="N594">
        <v>5.1984827999999997E-2</v>
      </c>
      <c r="O594">
        <v>6.091597E-2</v>
      </c>
      <c r="P594">
        <v>4.9258478000000001E-2</v>
      </c>
      <c r="Q594">
        <v>3.9387215000000003E-2</v>
      </c>
      <c r="R594">
        <v>3.9575239999999998E-2</v>
      </c>
      <c r="S594">
        <v>3.9293203999999998E-2</v>
      </c>
      <c r="T594">
        <v>4.2113564999999999E-2</v>
      </c>
      <c r="U594">
        <v>4.2113564999999999E-2</v>
      </c>
      <c r="V594">
        <v>4.8976444000000001E-2</v>
      </c>
      <c r="W594">
        <v>4.7190215000000001E-2</v>
      </c>
      <c r="X594">
        <v>5.1232733000000003E-2</v>
      </c>
      <c r="Y594">
        <v>5.0198600000000003E-2</v>
      </c>
      <c r="Z594">
        <v>4.5027938000000003E-2</v>
      </c>
      <c r="AA594">
        <v>4.0045299999999999E-2</v>
      </c>
      <c r="AB594">
        <v>4.286566E-2</v>
      </c>
      <c r="AC594">
        <v>4.4463864999999998E-2</v>
      </c>
      <c r="AD594">
        <v>4.2207575999999997E-2</v>
      </c>
      <c r="AE594">
        <v>3.6848890000000002E-2</v>
      </c>
      <c r="AF594">
        <v>5.8189623000000003E-2</v>
      </c>
      <c r="AG594">
        <v>6.4206390000000002E-2</v>
      </c>
      <c r="AH594">
        <v>5.5087223999999997E-2</v>
      </c>
      <c r="AI594">
        <v>5.3583033000000002E-2</v>
      </c>
      <c r="AJ594">
        <v>5.2360877E-2</v>
      </c>
      <c r="AK594">
        <v>3.5720750000000002E-2</v>
      </c>
      <c r="AL594">
        <v>3.7036913999999997E-2</v>
      </c>
      <c r="AM594">
        <v>3.8165060000000001E-2</v>
      </c>
      <c r="AN594">
        <v>3.7694998E-2</v>
      </c>
      <c r="AO594">
        <v>3.8635120000000002E-2</v>
      </c>
      <c r="AP594">
        <v>3.9481229999999999E-2</v>
      </c>
      <c r="AQ594">
        <v>3.9857275999999997E-2</v>
      </c>
      <c r="AR594">
        <v>3.7789013000000003E-2</v>
      </c>
      <c r="AS594">
        <v>3.7789013000000003E-2</v>
      </c>
      <c r="AT594">
        <v>3.7318952000000002E-2</v>
      </c>
      <c r="AU594">
        <v>3.7318952000000002E-2</v>
      </c>
      <c r="AV594">
        <v>3.8165060000000001E-2</v>
      </c>
      <c r="AW594">
        <v>3.6284820000000002E-2</v>
      </c>
      <c r="AX594">
        <v>3.2900390000000002E-2</v>
      </c>
      <c r="AY594">
        <v>3.2806373999999999E-2</v>
      </c>
      <c r="AZ594">
        <v>3.5908773999999997E-2</v>
      </c>
      <c r="BA594">
        <v>3.478063E-2</v>
      </c>
      <c r="BB594">
        <v>3.3088411999999998E-2</v>
      </c>
      <c r="BC594">
        <v>3.5062663000000001E-2</v>
      </c>
      <c r="BD594">
        <v>3.2806373999999999E-2</v>
      </c>
    </row>
    <row r="595" spans="1:56" x14ac:dyDescent="0.3">
      <c r="A595">
        <v>613.19000000000005</v>
      </c>
      <c r="B595">
        <v>4.4259439999999997E-2</v>
      </c>
      <c r="C595">
        <v>4.5958764999999999E-2</v>
      </c>
      <c r="D595">
        <v>4.0577568000000001E-2</v>
      </c>
      <c r="E595">
        <v>3.5857220000000002E-2</v>
      </c>
      <c r="F595">
        <v>3.2364160000000003E-2</v>
      </c>
      <c r="G595">
        <v>6.0025404999999997E-2</v>
      </c>
      <c r="H595">
        <v>5.1811996999999999E-2</v>
      </c>
      <c r="I595">
        <v>5.6154719999999998E-2</v>
      </c>
      <c r="J595">
        <v>4.4731475E-2</v>
      </c>
      <c r="K595">
        <v>4.0483157999999998E-2</v>
      </c>
      <c r="L595">
        <v>4.7846901999999997E-2</v>
      </c>
      <c r="M595">
        <v>4.6808429999999998E-2</v>
      </c>
      <c r="N595">
        <v>5.2095219999999998E-2</v>
      </c>
      <c r="O595">
        <v>6.1252695000000003E-2</v>
      </c>
      <c r="P595">
        <v>4.9546229999999997E-2</v>
      </c>
      <c r="Q595">
        <v>3.9255869999999998E-2</v>
      </c>
      <c r="R595">
        <v>3.9727904000000001E-2</v>
      </c>
      <c r="S595">
        <v>3.9633498000000003E-2</v>
      </c>
      <c r="T595">
        <v>4.2560115000000003E-2</v>
      </c>
      <c r="U595">
        <v>4.1993669999999997E-2</v>
      </c>
      <c r="V595">
        <v>4.8790973000000001E-2</v>
      </c>
      <c r="W595">
        <v>4.8035719999999997E-2</v>
      </c>
      <c r="X595">
        <v>5.1623184000000003E-2</v>
      </c>
      <c r="Y595">
        <v>4.9923856000000003E-2</v>
      </c>
      <c r="Z595">
        <v>4.5297917E-2</v>
      </c>
      <c r="AA595">
        <v>3.9916716999999997E-2</v>
      </c>
      <c r="AB595">
        <v>4.2843333999999997E-2</v>
      </c>
      <c r="AC595">
        <v>4.4165033999999999E-2</v>
      </c>
      <c r="AD595">
        <v>4.2182486999999998E-2</v>
      </c>
      <c r="AE595">
        <v>3.6518067000000001E-2</v>
      </c>
      <c r="AF595">
        <v>5.8514897000000003E-2</v>
      </c>
      <c r="AG595">
        <v>6.5028970000000005E-2</v>
      </c>
      <c r="AH595">
        <v>5.4833020000000003E-2</v>
      </c>
      <c r="AI595">
        <v>5.3700138000000001E-2</v>
      </c>
      <c r="AJ595">
        <v>5.2472850000000001E-2</v>
      </c>
      <c r="AK595">
        <v>3.5762812999999997E-2</v>
      </c>
      <c r="AL595">
        <v>3.6518067000000001E-2</v>
      </c>
      <c r="AM595">
        <v>3.7650950000000002E-2</v>
      </c>
      <c r="AN595">
        <v>3.7650950000000002E-2</v>
      </c>
      <c r="AO595">
        <v>3.9161462000000001E-2</v>
      </c>
      <c r="AP595">
        <v>3.9255869999999998E-2</v>
      </c>
      <c r="AQ595">
        <v>3.9350274999999997E-2</v>
      </c>
      <c r="AR595">
        <v>3.7650950000000002E-2</v>
      </c>
      <c r="AS595">
        <v>3.7745357E-2</v>
      </c>
      <c r="AT595">
        <v>3.6706879999999997E-2</v>
      </c>
      <c r="AU595">
        <v>3.7556543999999997E-2</v>
      </c>
      <c r="AV595">
        <v>3.7934170000000003E-2</v>
      </c>
      <c r="AW595">
        <v>3.5857220000000002E-2</v>
      </c>
      <c r="AX595">
        <v>3.3308230000000001E-2</v>
      </c>
      <c r="AY595">
        <v>3.2930599999999997E-2</v>
      </c>
      <c r="AZ595">
        <v>3.5762812999999997E-2</v>
      </c>
      <c r="BA595">
        <v>3.5007555000000003E-2</v>
      </c>
      <c r="BB595">
        <v>3.3025008000000002E-2</v>
      </c>
      <c r="BC595">
        <v>3.5385184E-2</v>
      </c>
      <c r="BD595">
        <v>3.2647382000000003E-2</v>
      </c>
    </row>
    <row r="596" spans="1:56" x14ac:dyDescent="0.3">
      <c r="A596">
        <v>613.66999999999996</v>
      </c>
      <c r="B596">
        <v>4.3989338000000003E-2</v>
      </c>
      <c r="C596">
        <v>4.5851253000000002E-2</v>
      </c>
      <c r="D596">
        <v>4.0358606999999998E-2</v>
      </c>
      <c r="E596">
        <v>3.5331442999999997E-2</v>
      </c>
      <c r="F596">
        <v>3.1607613E-2</v>
      </c>
      <c r="G596">
        <v>5.9257026999999997E-2</v>
      </c>
      <c r="H596">
        <v>5.1343895000000001E-2</v>
      </c>
      <c r="I596">
        <v>5.5719387000000002E-2</v>
      </c>
      <c r="J596">
        <v>4.4361718000000001E-2</v>
      </c>
      <c r="K596">
        <v>4.0079318000000003E-2</v>
      </c>
      <c r="L596">
        <v>4.724768E-2</v>
      </c>
      <c r="M596">
        <v>4.5758154000000002E-2</v>
      </c>
      <c r="N596">
        <v>5.1902466000000001E-2</v>
      </c>
      <c r="O596">
        <v>6.0839650000000002E-2</v>
      </c>
      <c r="P596">
        <v>4.8923407000000002E-2</v>
      </c>
      <c r="Q596">
        <v>3.8775977000000003E-2</v>
      </c>
      <c r="R596">
        <v>3.8682885E-2</v>
      </c>
      <c r="S596">
        <v>3.8962169999999997E-2</v>
      </c>
      <c r="T596">
        <v>4.2034328000000003E-2</v>
      </c>
      <c r="U596">
        <v>4.1475753999999997E-2</v>
      </c>
      <c r="V596">
        <v>4.8830310000000002E-2</v>
      </c>
      <c r="W596">
        <v>4.7340779999999999E-2</v>
      </c>
      <c r="X596">
        <v>5.0878417000000002E-2</v>
      </c>
      <c r="Y596">
        <v>4.9481980000000002E-2</v>
      </c>
      <c r="Z596">
        <v>4.4641007000000003E-2</v>
      </c>
      <c r="AA596">
        <v>3.9427650000000002E-2</v>
      </c>
      <c r="AB596">
        <v>4.2313613E-2</v>
      </c>
      <c r="AC596">
        <v>4.4082429999999999E-2</v>
      </c>
      <c r="AD596">
        <v>4.1289560000000003E-2</v>
      </c>
      <c r="AE596">
        <v>3.6169300000000001E-2</v>
      </c>
      <c r="AF596">
        <v>5.7767489999999998E-2</v>
      </c>
      <c r="AG596">
        <v>6.4563475999999995E-2</v>
      </c>
      <c r="AH596">
        <v>5.4229859999999998E-2</v>
      </c>
      <c r="AI596">
        <v>5.3578189999999998E-2</v>
      </c>
      <c r="AJ596">
        <v>5.1995564000000001E-2</v>
      </c>
      <c r="AK596">
        <v>3.5052154000000002E-2</v>
      </c>
      <c r="AL596">
        <v>3.6820970000000001E-2</v>
      </c>
      <c r="AM596">
        <v>3.8031216999999999E-2</v>
      </c>
      <c r="AN596">
        <v>3.719335E-2</v>
      </c>
      <c r="AO596">
        <v>3.8589787E-2</v>
      </c>
      <c r="AP596">
        <v>3.8869075000000003E-2</v>
      </c>
      <c r="AQ596">
        <v>3.9055264999999999E-2</v>
      </c>
      <c r="AR596">
        <v>3.6820970000000001E-2</v>
      </c>
      <c r="AS596">
        <v>3.7379544000000001E-2</v>
      </c>
      <c r="AT596">
        <v>3.5983109999999999E-2</v>
      </c>
      <c r="AU596">
        <v>3.7007159999999997E-2</v>
      </c>
      <c r="AV596">
        <v>3.7845022999999998E-2</v>
      </c>
      <c r="AW596">
        <v>3.5703823000000003E-2</v>
      </c>
      <c r="AX596">
        <v>3.2445475000000001E-2</v>
      </c>
      <c r="AY596">
        <v>3.2445475000000001E-2</v>
      </c>
      <c r="AZ596">
        <v>3.5145250000000003E-2</v>
      </c>
      <c r="BA596">
        <v>3.4493576999999997E-2</v>
      </c>
      <c r="BB596">
        <v>3.2724759999999999E-2</v>
      </c>
      <c r="BC596">
        <v>3.4865963999999999E-2</v>
      </c>
      <c r="BD596">
        <v>3.1979997000000003E-2</v>
      </c>
    </row>
    <row r="597" spans="1:56" x14ac:dyDescent="0.3">
      <c r="A597">
        <v>614.14</v>
      </c>
      <c r="B597">
        <v>4.3860376E-2</v>
      </c>
      <c r="C597">
        <v>4.5926947000000003E-2</v>
      </c>
      <c r="D597">
        <v>4.0196917999999998E-2</v>
      </c>
      <c r="E597">
        <v>3.4936555000000001E-2</v>
      </c>
      <c r="F597">
        <v>3.1648830000000003E-2</v>
      </c>
      <c r="G597">
        <v>5.9735388E-2</v>
      </c>
      <c r="H597">
        <v>5.1469114000000003E-2</v>
      </c>
      <c r="I597">
        <v>5.513258E-2</v>
      </c>
      <c r="J597">
        <v>4.4330053000000001E-2</v>
      </c>
      <c r="K597">
        <v>3.9351499999999998E-2</v>
      </c>
      <c r="L597">
        <v>4.7429908E-2</v>
      </c>
      <c r="M597">
        <v>4.6020883999999998E-2</v>
      </c>
      <c r="N597">
        <v>5.1187307000000001E-2</v>
      </c>
      <c r="O597">
        <v>6.0862609999999998E-2</v>
      </c>
      <c r="P597">
        <v>4.9214672000000001E-2</v>
      </c>
      <c r="Q597">
        <v>3.9163629999999998E-2</v>
      </c>
      <c r="R597">
        <v>3.9257567E-2</v>
      </c>
      <c r="S597">
        <v>3.9069697E-2</v>
      </c>
      <c r="T597">
        <v>4.216955E-2</v>
      </c>
      <c r="U597">
        <v>4.1605940000000001E-2</v>
      </c>
      <c r="V597">
        <v>4.9120740000000003E-2</v>
      </c>
      <c r="W597">
        <v>4.7335969999999998E-2</v>
      </c>
      <c r="X597">
        <v>5.0999437000000002E-2</v>
      </c>
      <c r="Y597">
        <v>4.9402542000000001E-2</v>
      </c>
      <c r="Z597">
        <v>4.5363336999999997E-2</v>
      </c>
      <c r="AA597">
        <v>3.9069697E-2</v>
      </c>
      <c r="AB597">
        <v>4.198168E-2</v>
      </c>
      <c r="AC597">
        <v>4.3766443000000002E-2</v>
      </c>
      <c r="AD597">
        <v>4.188774E-2</v>
      </c>
      <c r="AE597">
        <v>3.6439515999999998E-2</v>
      </c>
      <c r="AF597">
        <v>5.7293084000000001E-2</v>
      </c>
      <c r="AG597">
        <v>6.415034E-2</v>
      </c>
      <c r="AH597">
        <v>5.5038641999999999E-2</v>
      </c>
      <c r="AI597">
        <v>5.3253877999999998E-2</v>
      </c>
      <c r="AJ597">
        <v>5.1844854000000003E-2</v>
      </c>
      <c r="AK597">
        <v>3.5030489999999997E-2</v>
      </c>
      <c r="AL597">
        <v>3.6815255999999998E-2</v>
      </c>
      <c r="AM597">
        <v>3.7566736000000003E-2</v>
      </c>
      <c r="AN597">
        <v>3.6909193E-2</v>
      </c>
      <c r="AO597">
        <v>3.8224279999999999E-2</v>
      </c>
      <c r="AP597">
        <v>3.8412149999999999E-2</v>
      </c>
      <c r="AQ597">
        <v>3.8975759999999998E-2</v>
      </c>
      <c r="AR597">
        <v>3.6721323E-2</v>
      </c>
      <c r="AS597">
        <v>3.7284930000000001E-2</v>
      </c>
      <c r="AT597">
        <v>3.5969842000000002E-2</v>
      </c>
      <c r="AU597">
        <v>3.6439515999999998E-2</v>
      </c>
      <c r="AV597">
        <v>3.7378865999999997E-2</v>
      </c>
      <c r="AW597">
        <v>3.5406232000000003E-2</v>
      </c>
      <c r="AX597">
        <v>3.2306376999999997E-2</v>
      </c>
      <c r="AY597">
        <v>3.2212440000000002E-2</v>
      </c>
      <c r="AZ597">
        <v>3.5218359999999997E-2</v>
      </c>
      <c r="BA597">
        <v>3.4748685000000001E-2</v>
      </c>
      <c r="BB597">
        <v>3.2682116999999997E-2</v>
      </c>
      <c r="BC597">
        <v>3.4279009999999999E-2</v>
      </c>
      <c r="BD597">
        <v>3.2212440000000002E-2</v>
      </c>
    </row>
    <row r="598" spans="1:56" x14ac:dyDescent="0.3">
      <c r="A598">
        <v>614.62</v>
      </c>
      <c r="B598">
        <v>4.3519362999999998E-2</v>
      </c>
      <c r="C598">
        <v>4.5785065999999999E-2</v>
      </c>
      <c r="D598">
        <v>4.0498423999999998E-2</v>
      </c>
      <c r="E598">
        <v>3.5022978000000003E-2</v>
      </c>
      <c r="F598">
        <v>3.1813234000000003E-2</v>
      </c>
      <c r="G598">
        <v>5.937928E-2</v>
      </c>
      <c r="H598">
        <v>5.0694089999999997E-2</v>
      </c>
      <c r="I598">
        <v>5.4753467E-2</v>
      </c>
      <c r="J598">
        <v>4.4180192E-2</v>
      </c>
      <c r="K598">
        <v>3.9459977E-2</v>
      </c>
      <c r="L598">
        <v>4.7201130000000001E-2</v>
      </c>
      <c r="M598">
        <v>4.5596257000000001E-2</v>
      </c>
      <c r="N598">
        <v>5.1071703000000003E-2</v>
      </c>
      <c r="O598">
        <v>6.0606536000000003E-2</v>
      </c>
      <c r="P598">
        <v>4.8806000000000002E-2</v>
      </c>
      <c r="Q598">
        <v>3.8799149999999998E-2</v>
      </c>
      <c r="R598">
        <v>3.8893553999999997E-2</v>
      </c>
      <c r="S598">
        <v>3.8327128000000002E-2</v>
      </c>
      <c r="T598">
        <v>4.1536869999999997E-2</v>
      </c>
      <c r="U598">
        <v>4.106485E-2</v>
      </c>
      <c r="V598">
        <v>4.7956362000000002E-2</v>
      </c>
      <c r="W598">
        <v>4.6823509999999999E-2</v>
      </c>
      <c r="X598">
        <v>5.0882894999999997E-2</v>
      </c>
      <c r="Y598">
        <v>4.9466830000000003E-2</v>
      </c>
      <c r="Z598">
        <v>4.5124235999999998E-2</v>
      </c>
      <c r="AA598">
        <v>3.9176766000000002E-2</v>
      </c>
      <c r="AB598">
        <v>4.1914489999999999E-2</v>
      </c>
      <c r="AC598">
        <v>4.3047342000000002E-2</v>
      </c>
      <c r="AD598">
        <v>4.1631278000000001E-2</v>
      </c>
      <c r="AE598">
        <v>3.615583E-2</v>
      </c>
      <c r="AF598">
        <v>5.7207979999999999E-2</v>
      </c>
      <c r="AG598">
        <v>6.4099500000000004E-2</v>
      </c>
      <c r="AH598">
        <v>5.418705E-2</v>
      </c>
      <c r="AI598">
        <v>5.3242999999999999E-2</v>
      </c>
      <c r="AJ598">
        <v>5.2015748000000001E-2</v>
      </c>
      <c r="AK598">
        <v>3.4834173000000003E-2</v>
      </c>
      <c r="AL598">
        <v>3.615583E-2</v>
      </c>
      <c r="AM598">
        <v>3.7383087000000002E-2</v>
      </c>
      <c r="AN598">
        <v>3.6533444999999998E-2</v>
      </c>
      <c r="AO598">
        <v>3.8138320000000003E-2</v>
      </c>
      <c r="AP598">
        <v>3.861034E-2</v>
      </c>
      <c r="AQ598">
        <v>3.8987956999999997E-2</v>
      </c>
      <c r="AR598">
        <v>3.6722258000000001E-2</v>
      </c>
      <c r="AS598">
        <v>3.7005465000000001E-2</v>
      </c>
      <c r="AT598">
        <v>3.5967022000000001E-2</v>
      </c>
      <c r="AU598">
        <v>3.6533444999999998E-2</v>
      </c>
      <c r="AV598">
        <v>3.7383087000000002E-2</v>
      </c>
      <c r="AW598">
        <v>3.5494998E-2</v>
      </c>
      <c r="AX598">
        <v>3.2568465999999997E-2</v>
      </c>
      <c r="AY598">
        <v>3.1813234000000003E-2</v>
      </c>
      <c r="AZ598">
        <v>3.5117384000000001E-2</v>
      </c>
      <c r="BA598">
        <v>3.4173340000000003E-2</v>
      </c>
      <c r="BB598">
        <v>3.2285253999999999E-2</v>
      </c>
      <c r="BC598">
        <v>3.4456555E-2</v>
      </c>
      <c r="BD598">
        <v>3.1907640000000001E-2</v>
      </c>
    </row>
    <row r="599" spans="1:56" x14ac:dyDescent="0.3">
      <c r="A599">
        <v>615.1</v>
      </c>
      <c r="B599">
        <v>4.3761479999999998E-2</v>
      </c>
      <c r="C599">
        <v>4.5677732999999998E-2</v>
      </c>
      <c r="D599">
        <v>4.0024789999999998E-2</v>
      </c>
      <c r="E599">
        <v>3.4467667E-2</v>
      </c>
      <c r="F599">
        <v>3.1401668000000001E-2</v>
      </c>
      <c r="G599">
        <v>5.9283104000000003E-2</v>
      </c>
      <c r="H599">
        <v>5.1330667000000003E-2</v>
      </c>
      <c r="I599">
        <v>5.5067352999999999E-2</v>
      </c>
      <c r="J599">
        <v>4.4240540000000002E-2</v>
      </c>
      <c r="K599">
        <v>3.9258290000000001E-2</v>
      </c>
      <c r="L599">
        <v>4.6923289999999999E-2</v>
      </c>
      <c r="M599">
        <v>4.5390292999999998E-2</v>
      </c>
      <c r="N599">
        <v>5.1234852999999997E-2</v>
      </c>
      <c r="O599">
        <v>6.0337040000000002E-2</v>
      </c>
      <c r="P599">
        <v>4.8743729999999999E-2</v>
      </c>
      <c r="Q599">
        <v>3.8587603999999998E-2</v>
      </c>
      <c r="R599">
        <v>3.916248E-2</v>
      </c>
      <c r="S599">
        <v>3.8587603999999998E-2</v>
      </c>
      <c r="T599">
        <v>4.1557793000000003E-2</v>
      </c>
      <c r="U599">
        <v>4.1461980000000002E-2</v>
      </c>
      <c r="V599">
        <v>4.8743729999999999E-2</v>
      </c>
      <c r="W599">
        <v>4.6635854999999997E-2</v>
      </c>
      <c r="X599">
        <v>5.0755790000000002E-2</v>
      </c>
      <c r="Y599">
        <v>4.9222793000000001E-2</v>
      </c>
      <c r="Z599">
        <v>4.4815417000000003E-2</v>
      </c>
      <c r="AA599">
        <v>3.916248E-2</v>
      </c>
      <c r="AB599">
        <v>4.2132669999999997E-2</v>
      </c>
      <c r="AC599">
        <v>4.3186605000000003E-2</v>
      </c>
      <c r="AD599">
        <v>4.1366167000000002E-2</v>
      </c>
      <c r="AE599">
        <v>3.5809043999999998E-2</v>
      </c>
      <c r="AF599">
        <v>5.7558480000000002E-2</v>
      </c>
      <c r="AG599">
        <v>6.3977919999999994E-2</v>
      </c>
      <c r="AH599">
        <v>5.4684102999999998E-2</v>
      </c>
      <c r="AI599">
        <v>5.3151104999999997E-2</v>
      </c>
      <c r="AJ599">
        <v>5.1139039999999997E-2</v>
      </c>
      <c r="AK599">
        <v>3.4563478000000002E-2</v>
      </c>
      <c r="AL599">
        <v>3.6288105000000001E-2</v>
      </c>
      <c r="AM599">
        <v>3.7246229999999998E-2</v>
      </c>
      <c r="AN599">
        <v>3.7054605999999997E-2</v>
      </c>
      <c r="AO599">
        <v>3.8300170000000001E-2</v>
      </c>
      <c r="AP599">
        <v>3.8491793000000003E-2</v>
      </c>
      <c r="AQ599">
        <v>3.887504E-2</v>
      </c>
      <c r="AR599">
        <v>3.6671355000000003E-2</v>
      </c>
      <c r="AS599">
        <v>3.638392E-2</v>
      </c>
      <c r="AT599">
        <v>3.6479730000000002E-2</v>
      </c>
      <c r="AU599">
        <v>3.6288105000000001E-2</v>
      </c>
      <c r="AV599">
        <v>3.7342044999999997E-2</v>
      </c>
      <c r="AW599">
        <v>3.5425792999999997E-2</v>
      </c>
      <c r="AX599">
        <v>3.2263979999999998E-2</v>
      </c>
      <c r="AY599">
        <v>3.1689104000000003E-2</v>
      </c>
      <c r="AZ599">
        <v>3.5042543000000002E-2</v>
      </c>
      <c r="BA599">
        <v>3.3701170000000003E-2</v>
      </c>
      <c r="BB599">
        <v>3.1976543000000003E-2</v>
      </c>
      <c r="BC599">
        <v>3.4180229999999999E-2</v>
      </c>
      <c r="BD599">
        <v>3.1497480000000001E-2</v>
      </c>
    </row>
    <row r="600" spans="1:56" x14ac:dyDescent="0.3">
      <c r="A600">
        <v>615.58000000000004</v>
      </c>
      <c r="B600">
        <v>4.2792846000000002E-2</v>
      </c>
      <c r="C600">
        <v>4.5356373999999998E-2</v>
      </c>
      <c r="D600">
        <v>3.9944474000000001E-2</v>
      </c>
      <c r="E600">
        <v>3.4722466E-2</v>
      </c>
      <c r="F600">
        <v>3.1399370000000003E-2</v>
      </c>
      <c r="G600">
        <v>5.9123490000000001E-2</v>
      </c>
      <c r="H600">
        <v>5.0673330000000003E-2</v>
      </c>
      <c r="I600">
        <v>5.5420610000000002E-2</v>
      </c>
      <c r="J600">
        <v>4.3742303000000003E-2</v>
      </c>
      <c r="K600">
        <v>3.9374802E-2</v>
      </c>
      <c r="L600">
        <v>4.70654E-2</v>
      </c>
      <c r="M600">
        <v>4.5546267000000001E-2</v>
      </c>
      <c r="N600">
        <v>5.1717732000000002E-2</v>
      </c>
      <c r="O600">
        <v>6.0357782999999998E-2</v>
      </c>
      <c r="P600">
        <v>4.9154200000000002E-2</v>
      </c>
      <c r="Q600">
        <v>3.8425345E-2</v>
      </c>
      <c r="R600">
        <v>3.8900074E-2</v>
      </c>
      <c r="S600">
        <v>3.8615233999999998E-2</v>
      </c>
      <c r="T600">
        <v>4.1178766999999998E-2</v>
      </c>
      <c r="U600">
        <v>4.1273712999999997E-2</v>
      </c>
      <c r="V600">
        <v>4.7824963999999998E-2</v>
      </c>
      <c r="W600">
        <v>4.6875506999999997E-2</v>
      </c>
      <c r="X600">
        <v>5.0388492999999999E-2</v>
      </c>
      <c r="Y600">
        <v>4.9439039999999997E-2</v>
      </c>
      <c r="Z600">
        <v>4.4786702999999997E-2</v>
      </c>
      <c r="AA600">
        <v>3.8805127000000002E-2</v>
      </c>
      <c r="AB600">
        <v>4.1938330000000003E-2</v>
      </c>
      <c r="AC600">
        <v>4.3647353E-2</v>
      </c>
      <c r="AD600">
        <v>4.1178766999999998E-2</v>
      </c>
      <c r="AE600">
        <v>3.5482029999999998E-2</v>
      </c>
      <c r="AF600">
        <v>5.760436E-2</v>
      </c>
      <c r="AG600">
        <v>6.4440444E-2</v>
      </c>
      <c r="AH600">
        <v>5.4376207000000003E-2</v>
      </c>
      <c r="AI600">
        <v>5.2857080000000001E-2</v>
      </c>
      <c r="AJ600">
        <v>5.181268E-2</v>
      </c>
      <c r="AK600">
        <v>3.4437629999999997E-2</v>
      </c>
      <c r="AL600">
        <v>3.6241595000000001E-2</v>
      </c>
      <c r="AM600">
        <v>3.6906213E-2</v>
      </c>
      <c r="AN600">
        <v>3.6621376999999997E-2</v>
      </c>
      <c r="AO600">
        <v>3.7760727000000001E-2</v>
      </c>
      <c r="AP600">
        <v>3.8900074E-2</v>
      </c>
      <c r="AQ600">
        <v>3.8045562999999998E-2</v>
      </c>
      <c r="AR600">
        <v>3.6621376999999997E-2</v>
      </c>
      <c r="AS600">
        <v>3.6906213E-2</v>
      </c>
      <c r="AT600">
        <v>3.6051705000000003E-2</v>
      </c>
      <c r="AU600">
        <v>3.6241595000000001E-2</v>
      </c>
      <c r="AV600">
        <v>3.6336544999999998E-2</v>
      </c>
      <c r="AW600">
        <v>3.5482029999999998E-2</v>
      </c>
      <c r="AX600">
        <v>3.2348826999999997E-2</v>
      </c>
      <c r="AY600">
        <v>3.1969044000000002E-2</v>
      </c>
      <c r="AZ600">
        <v>3.4817411999999999E-2</v>
      </c>
      <c r="BA600">
        <v>3.3867954999999998E-2</v>
      </c>
      <c r="BB600">
        <v>3.2253879999999999E-2</v>
      </c>
      <c r="BC600">
        <v>3.4152790000000002E-2</v>
      </c>
      <c r="BD600">
        <v>3.1684209999999997E-2</v>
      </c>
    </row>
    <row r="601" spans="1:56" x14ac:dyDescent="0.3">
      <c r="A601">
        <v>616.04999999999995</v>
      </c>
      <c r="B601">
        <v>4.3610512999999997E-2</v>
      </c>
      <c r="C601">
        <v>4.5151249999999997E-2</v>
      </c>
      <c r="D601">
        <v>3.9951269999999997E-2</v>
      </c>
      <c r="E601">
        <v>3.4943879999999997E-2</v>
      </c>
      <c r="F601">
        <v>3.1669818000000002E-2</v>
      </c>
      <c r="G601">
        <v>5.9306751999999997E-2</v>
      </c>
      <c r="H601">
        <v>5.1121595999999998E-2</v>
      </c>
      <c r="I601">
        <v>5.5166025E-2</v>
      </c>
      <c r="J601">
        <v>4.4091992000000003E-2</v>
      </c>
      <c r="K601">
        <v>3.9469789999999998E-2</v>
      </c>
      <c r="L601">
        <v>4.7077163999999998E-2</v>
      </c>
      <c r="M601">
        <v>4.5151249999999997E-2</v>
      </c>
      <c r="N601">
        <v>5.1506780000000002E-2</v>
      </c>
      <c r="O601">
        <v>6.1040076999999998E-2</v>
      </c>
      <c r="P601">
        <v>4.8714199999999999E-2</v>
      </c>
      <c r="Q601">
        <v>3.8699421999999997E-2</v>
      </c>
      <c r="R601">
        <v>3.8217939999999999E-2</v>
      </c>
      <c r="S601">
        <v>3.8795717E-2</v>
      </c>
      <c r="T601">
        <v>4.1588300000000002E-2</v>
      </c>
      <c r="U601">
        <v>4.1010520000000002E-2</v>
      </c>
      <c r="V601">
        <v>4.8040126000000002E-2</v>
      </c>
      <c r="W601">
        <v>4.6499390000000002E-2</v>
      </c>
      <c r="X601">
        <v>5.0736410000000003E-2</v>
      </c>
      <c r="Y601">
        <v>4.9388269999999998E-2</v>
      </c>
      <c r="Z601">
        <v>4.4573469999999997E-2</v>
      </c>
      <c r="AA601">
        <v>3.8795717E-2</v>
      </c>
      <c r="AB601">
        <v>4.2069778000000002E-2</v>
      </c>
      <c r="AC601">
        <v>4.3610512999999997E-2</v>
      </c>
      <c r="AD601">
        <v>4.1877183999999998E-2</v>
      </c>
      <c r="AE601">
        <v>3.6388320000000002E-2</v>
      </c>
      <c r="AF601">
        <v>5.7766017000000003E-2</v>
      </c>
      <c r="AG601">
        <v>6.4410439999999999E-2</v>
      </c>
      <c r="AH601">
        <v>5.4395657E-2</v>
      </c>
      <c r="AI601">
        <v>5.3047515000000003E-2</v>
      </c>
      <c r="AJ601">
        <v>5.1795670000000002E-2</v>
      </c>
      <c r="AK601">
        <v>3.4847584000000001E-2</v>
      </c>
      <c r="AL601">
        <v>3.6099430000000002E-2</v>
      </c>
      <c r="AM601">
        <v>3.7543867000000002E-2</v>
      </c>
      <c r="AN601">
        <v>3.6773502999999999E-2</v>
      </c>
      <c r="AO601">
        <v>3.7736463999999997E-2</v>
      </c>
      <c r="AP601">
        <v>3.8699421999999997E-2</v>
      </c>
      <c r="AQ601">
        <v>3.8410532999999997E-2</v>
      </c>
      <c r="AR601">
        <v>3.6869800000000001E-2</v>
      </c>
      <c r="AS601">
        <v>3.6869800000000001E-2</v>
      </c>
      <c r="AT601">
        <v>3.5906840000000002E-2</v>
      </c>
      <c r="AU601">
        <v>3.6292020000000001E-2</v>
      </c>
      <c r="AV601">
        <v>3.725498E-2</v>
      </c>
      <c r="AW601">
        <v>3.4847584000000001E-2</v>
      </c>
      <c r="AX601">
        <v>3.2055E-2</v>
      </c>
      <c r="AY601">
        <v>3.1766112999999999E-2</v>
      </c>
      <c r="AZ601">
        <v>3.4943879999999997E-2</v>
      </c>
      <c r="BA601">
        <v>3.4077216E-2</v>
      </c>
      <c r="BB601">
        <v>3.2440186000000003E-2</v>
      </c>
      <c r="BC601">
        <v>3.4173509999999997E-2</v>
      </c>
      <c r="BD601">
        <v>3.1958702999999998E-2</v>
      </c>
    </row>
    <row r="602" spans="1:56" x14ac:dyDescent="0.3">
      <c r="A602">
        <v>616.53</v>
      </c>
      <c r="B602">
        <v>4.3436684000000003E-2</v>
      </c>
      <c r="C602">
        <v>4.4765837000000003E-2</v>
      </c>
      <c r="D602">
        <v>3.9354287000000002E-2</v>
      </c>
      <c r="E602">
        <v>3.4892133999999998E-2</v>
      </c>
      <c r="F602">
        <v>3.1474309999999998E-2</v>
      </c>
      <c r="G602">
        <v>5.9006757999999999E-2</v>
      </c>
      <c r="H602">
        <v>5.0841959999999999E-2</v>
      </c>
      <c r="I602">
        <v>5.4734483E-2</v>
      </c>
      <c r="J602">
        <v>4.4006320000000002E-2</v>
      </c>
      <c r="K602">
        <v>3.9354287000000002E-2</v>
      </c>
      <c r="L602">
        <v>4.6949445999999999E-2</v>
      </c>
      <c r="M602">
        <v>4.5145597000000003E-2</v>
      </c>
      <c r="N602">
        <v>5.0557148000000003E-2</v>
      </c>
      <c r="O602">
        <v>6.0810607000000003E-2</v>
      </c>
      <c r="P602">
        <v>4.8563416999999998E-2</v>
      </c>
      <c r="Q602">
        <v>3.8120076000000003E-2</v>
      </c>
      <c r="R602">
        <v>3.859477E-2</v>
      </c>
      <c r="S602">
        <v>3.8499836000000003E-2</v>
      </c>
      <c r="T602">
        <v>4.1158140000000003E-2</v>
      </c>
      <c r="U602">
        <v>4.0873319999999998E-2</v>
      </c>
      <c r="V602">
        <v>4.8848233999999997E-2</v>
      </c>
      <c r="W602">
        <v>4.6474750000000002E-2</v>
      </c>
      <c r="X602">
        <v>5.0557148000000003E-2</v>
      </c>
      <c r="Y602">
        <v>4.8753295000000002E-2</v>
      </c>
      <c r="Z602">
        <v>4.4386080000000001E-2</v>
      </c>
      <c r="AA602">
        <v>3.8404893000000002E-2</v>
      </c>
      <c r="AB602">
        <v>4.1632835E-2</v>
      </c>
      <c r="AC602">
        <v>4.3246805999999999E-2</v>
      </c>
      <c r="AD602">
        <v>4.0873319999999998E-2</v>
      </c>
      <c r="AE602">
        <v>3.5556709999999998E-2</v>
      </c>
      <c r="AF602">
        <v>5.7297849999999997E-2</v>
      </c>
      <c r="AG602">
        <v>6.3658790000000007E-2</v>
      </c>
      <c r="AH602">
        <v>5.3974966999999999E-2</v>
      </c>
      <c r="AI602">
        <v>5.2266053999999999E-2</v>
      </c>
      <c r="AJ602">
        <v>5.1411600000000002E-2</v>
      </c>
      <c r="AK602">
        <v>3.4322497E-2</v>
      </c>
      <c r="AL602">
        <v>3.5936467E-2</v>
      </c>
      <c r="AM602">
        <v>3.7265617000000001E-2</v>
      </c>
      <c r="AN602">
        <v>3.6601043999999999E-2</v>
      </c>
      <c r="AO602">
        <v>3.7265617000000001E-2</v>
      </c>
      <c r="AP602">
        <v>3.8215014999999998E-2</v>
      </c>
      <c r="AQ602">
        <v>3.8404893000000002E-2</v>
      </c>
      <c r="AR602">
        <v>3.6031406000000002E-2</v>
      </c>
      <c r="AS602">
        <v>3.6790921999999997E-2</v>
      </c>
      <c r="AT602">
        <v>3.5176949999999998E-2</v>
      </c>
      <c r="AU602">
        <v>3.5936467E-2</v>
      </c>
      <c r="AV602">
        <v>3.7265617000000001E-2</v>
      </c>
      <c r="AW602">
        <v>3.5082009999999997E-2</v>
      </c>
      <c r="AX602">
        <v>3.232877E-2</v>
      </c>
      <c r="AY602">
        <v>3.1379372000000003E-2</v>
      </c>
      <c r="AZ602">
        <v>3.4702256000000001E-2</v>
      </c>
      <c r="BA602">
        <v>3.3562979999999999E-2</v>
      </c>
      <c r="BB602">
        <v>3.2138887999999997E-2</v>
      </c>
      <c r="BC602">
        <v>3.3657920000000001E-2</v>
      </c>
      <c r="BD602">
        <v>3.1474309999999998E-2</v>
      </c>
    </row>
    <row r="603" spans="1:56" x14ac:dyDescent="0.3">
      <c r="A603">
        <v>617.01</v>
      </c>
      <c r="B603">
        <v>4.3368853999999998E-2</v>
      </c>
      <c r="C603">
        <v>4.5352179999999999E-2</v>
      </c>
      <c r="D603">
        <v>3.949664E-2</v>
      </c>
      <c r="E603">
        <v>3.4396660000000003E-2</v>
      </c>
      <c r="F603">
        <v>3.099667E-2</v>
      </c>
      <c r="G603">
        <v>5.9424352E-2</v>
      </c>
      <c r="H603">
        <v>5.0735492E-2</v>
      </c>
      <c r="I603">
        <v>5.4607704E-2</v>
      </c>
      <c r="J603">
        <v>4.3463293E-2</v>
      </c>
      <c r="K603">
        <v>3.9307754E-2</v>
      </c>
      <c r="L603">
        <v>4.6768837000000001E-2</v>
      </c>
      <c r="M603">
        <v>4.5163290000000002E-2</v>
      </c>
      <c r="N603">
        <v>5.1207714000000001E-2</v>
      </c>
      <c r="O603">
        <v>6.0274347999999998E-2</v>
      </c>
      <c r="P603">
        <v>4.8468832000000003E-2</v>
      </c>
      <c r="Q603">
        <v>3.7607759999999997E-2</v>
      </c>
      <c r="R603">
        <v>3.8268867999999998E-2</v>
      </c>
      <c r="S603">
        <v>3.8363309999999998E-2</v>
      </c>
      <c r="T603">
        <v>4.1007750000000003E-2</v>
      </c>
      <c r="U603">
        <v>4.0063306999999999E-2</v>
      </c>
      <c r="V603">
        <v>4.7902170000000001E-2</v>
      </c>
      <c r="W603">
        <v>4.6107728000000001E-2</v>
      </c>
      <c r="X603">
        <v>5.0357713999999998E-2</v>
      </c>
      <c r="Y603">
        <v>4.9035500000000003E-2</v>
      </c>
      <c r="Z603">
        <v>4.4313292999999997E-2</v>
      </c>
      <c r="AA603">
        <v>3.8552200000000002E-2</v>
      </c>
      <c r="AB603">
        <v>4.1385524E-2</v>
      </c>
      <c r="AC603">
        <v>4.3368853999999998E-2</v>
      </c>
      <c r="AD603">
        <v>4.1102193000000002E-2</v>
      </c>
      <c r="AE603">
        <v>3.5529989999999997E-2</v>
      </c>
      <c r="AF603">
        <v>5.6779916999999999E-2</v>
      </c>
      <c r="AG603">
        <v>6.3485449999999999E-2</v>
      </c>
      <c r="AH603">
        <v>5.3757705000000003E-2</v>
      </c>
      <c r="AI603">
        <v>5.2341039999999998E-2</v>
      </c>
      <c r="AJ603">
        <v>5.0735492E-2</v>
      </c>
      <c r="AK603">
        <v>3.4868879999999998E-2</v>
      </c>
      <c r="AL603">
        <v>3.5435545999999998E-2</v>
      </c>
      <c r="AM603">
        <v>3.6946649999999998E-2</v>
      </c>
      <c r="AN603">
        <v>3.6096654999999998E-2</v>
      </c>
      <c r="AO603">
        <v>3.7607759999999997E-2</v>
      </c>
      <c r="AP603">
        <v>3.7891090000000002E-2</v>
      </c>
      <c r="AQ603">
        <v>3.8174423999999998E-2</v>
      </c>
      <c r="AR603">
        <v>3.6002208000000001E-2</v>
      </c>
      <c r="AS603">
        <v>3.6285541999999997E-2</v>
      </c>
      <c r="AT603">
        <v>3.5813324000000001E-2</v>
      </c>
      <c r="AU603">
        <v>3.5813324000000001E-2</v>
      </c>
      <c r="AV603">
        <v>3.6946649999999998E-2</v>
      </c>
      <c r="AW603">
        <v>3.4774437999999998E-2</v>
      </c>
      <c r="AX603">
        <v>3.2035556E-2</v>
      </c>
      <c r="AY603">
        <v>3.099667E-2</v>
      </c>
      <c r="AZ603">
        <v>3.4018880000000001E-2</v>
      </c>
      <c r="BA603">
        <v>3.3452219999999998E-2</v>
      </c>
      <c r="BB603">
        <v>3.2224447000000003E-2</v>
      </c>
      <c r="BC603">
        <v>3.3829994000000002E-2</v>
      </c>
      <c r="BD603">
        <v>3.1657777999999998E-2</v>
      </c>
    </row>
    <row r="604" spans="1:56" x14ac:dyDescent="0.3">
      <c r="A604">
        <v>617.49</v>
      </c>
      <c r="B604">
        <v>4.3242603999999997E-2</v>
      </c>
      <c r="C604">
        <v>4.5011003000000001E-2</v>
      </c>
      <c r="D604">
        <v>3.9240440000000001E-2</v>
      </c>
      <c r="E604">
        <v>3.3935245000000003E-2</v>
      </c>
      <c r="F604">
        <v>3.0770747000000001E-2</v>
      </c>
      <c r="G604">
        <v>5.8878962E-2</v>
      </c>
      <c r="H604">
        <v>5.050234E-2</v>
      </c>
      <c r="I604">
        <v>5.4504503000000003E-2</v>
      </c>
      <c r="J604">
        <v>4.3242603999999997E-2</v>
      </c>
      <c r="K604">
        <v>3.9054292999999997E-2</v>
      </c>
      <c r="L604">
        <v>4.6407103999999998E-2</v>
      </c>
      <c r="M604">
        <v>4.5197147999999999E-2</v>
      </c>
      <c r="N604">
        <v>5.0874629999999997E-2</v>
      </c>
      <c r="O604">
        <v>5.9530477999999998E-2</v>
      </c>
      <c r="P604">
        <v>4.8268575000000001E-2</v>
      </c>
      <c r="Q604">
        <v>3.7937406E-2</v>
      </c>
      <c r="R604">
        <v>3.8216630000000001E-2</v>
      </c>
      <c r="S604">
        <v>3.8123555000000003E-2</v>
      </c>
      <c r="T604">
        <v>4.0543467E-2</v>
      </c>
      <c r="U604">
        <v>4.0543467E-2</v>
      </c>
      <c r="V604">
        <v>4.7989353999999998E-2</v>
      </c>
      <c r="W604">
        <v>4.6779398E-2</v>
      </c>
      <c r="X604">
        <v>5.050234E-2</v>
      </c>
      <c r="Y604">
        <v>4.8920088E-2</v>
      </c>
      <c r="Z604">
        <v>4.3894115999999997E-2</v>
      </c>
      <c r="AA604">
        <v>3.8495854000000003E-2</v>
      </c>
      <c r="AB604">
        <v>4.1288060000000001E-2</v>
      </c>
      <c r="AC604">
        <v>4.2963380000000002E-2</v>
      </c>
      <c r="AD604">
        <v>4.0636542999999997E-2</v>
      </c>
      <c r="AE604">
        <v>3.5238276999999998E-2</v>
      </c>
      <c r="AF604">
        <v>5.7296712E-2</v>
      </c>
      <c r="AG604">
        <v>6.3346490000000005E-2</v>
      </c>
      <c r="AH604">
        <v>5.3946063000000002E-2</v>
      </c>
      <c r="AI604">
        <v>5.208459E-2</v>
      </c>
      <c r="AJ604">
        <v>5.1060784999999997E-2</v>
      </c>
      <c r="AK604">
        <v>3.4586760000000001E-2</v>
      </c>
      <c r="AL604">
        <v>3.5424421999999997E-2</v>
      </c>
      <c r="AM604">
        <v>3.6448232999999997E-2</v>
      </c>
      <c r="AN604">
        <v>3.6075940000000001E-2</v>
      </c>
      <c r="AO604">
        <v>3.7378966999999999E-2</v>
      </c>
      <c r="AP604">
        <v>3.7565116000000003E-2</v>
      </c>
      <c r="AQ604">
        <v>3.7937406E-2</v>
      </c>
      <c r="AR604">
        <v>3.6075940000000001E-2</v>
      </c>
      <c r="AS604">
        <v>3.6355156E-2</v>
      </c>
      <c r="AT604">
        <v>3.5796716999999999E-2</v>
      </c>
      <c r="AU604">
        <v>3.5424421999999997E-2</v>
      </c>
      <c r="AV604">
        <v>3.6727450000000002E-2</v>
      </c>
      <c r="AW604">
        <v>3.4679834E-2</v>
      </c>
      <c r="AX604">
        <v>3.1236112E-2</v>
      </c>
      <c r="AY604">
        <v>3.0956892E-2</v>
      </c>
      <c r="AZ604">
        <v>3.449369E-2</v>
      </c>
      <c r="BA604">
        <v>3.3749095999999999E-2</v>
      </c>
      <c r="BB604">
        <v>3.1794549999999998E-2</v>
      </c>
      <c r="BC604">
        <v>3.3283733000000003E-2</v>
      </c>
      <c r="BD604">
        <v>3.1143038000000001E-2</v>
      </c>
    </row>
    <row r="605" spans="1:56" x14ac:dyDescent="0.3">
      <c r="A605">
        <v>617.96</v>
      </c>
      <c r="B605">
        <v>4.289217E-2</v>
      </c>
      <c r="C605">
        <v>4.4801800000000003E-2</v>
      </c>
      <c r="D605">
        <v>3.9550316000000002E-2</v>
      </c>
      <c r="E605">
        <v>3.4107868E-2</v>
      </c>
      <c r="F605">
        <v>3.0956976000000001E-2</v>
      </c>
      <c r="G605">
        <v>5.874211E-2</v>
      </c>
      <c r="H605">
        <v>5.0148765999999997E-2</v>
      </c>
      <c r="I605">
        <v>5.4540917000000001E-2</v>
      </c>
      <c r="J605">
        <v>4.3369576E-2</v>
      </c>
      <c r="K605">
        <v>3.9168389999999997E-2</v>
      </c>
      <c r="L605">
        <v>4.6424989999999999E-2</v>
      </c>
      <c r="M605">
        <v>4.4801800000000003E-2</v>
      </c>
      <c r="N605">
        <v>5.0721657000000003E-2</v>
      </c>
      <c r="O605">
        <v>6.0365293E-2</v>
      </c>
      <c r="P605">
        <v>4.8143655E-2</v>
      </c>
      <c r="Q605">
        <v>3.8213573000000001E-2</v>
      </c>
      <c r="R605">
        <v>3.8118093999999998E-2</v>
      </c>
      <c r="S605">
        <v>3.8213573000000001E-2</v>
      </c>
      <c r="T605">
        <v>4.0600613000000001E-2</v>
      </c>
      <c r="U605">
        <v>4.0505133999999998E-2</v>
      </c>
      <c r="V605">
        <v>4.7475282000000001E-2</v>
      </c>
      <c r="W605">
        <v>4.6520468000000002E-2</v>
      </c>
      <c r="X605">
        <v>5.0626174000000003E-2</v>
      </c>
      <c r="Y605">
        <v>4.8907510000000001E-2</v>
      </c>
      <c r="Z605">
        <v>4.3846986999999997E-2</v>
      </c>
      <c r="AA605">
        <v>3.8309056000000001E-2</v>
      </c>
      <c r="AB605">
        <v>4.1173503E-2</v>
      </c>
      <c r="AC605">
        <v>4.3274096999999997E-2</v>
      </c>
      <c r="AD605">
        <v>4.0982536999999999E-2</v>
      </c>
      <c r="AE605">
        <v>3.5062681999999998E-2</v>
      </c>
      <c r="AF605">
        <v>5.6832476999999999E-2</v>
      </c>
      <c r="AG605">
        <v>6.3993590000000003E-2</v>
      </c>
      <c r="AH605">
        <v>5.3395137000000002E-2</v>
      </c>
      <c r="AI605">
        <v>5.2344844000000001E-2</v>
      </c>
      <c r="AJ605">
        <v>5.1294547000000003E-2</v>
      </c>
      <c r="AK605">
        <v>3.3534978E-2</v>
      </c>
      <c r="AL605">
        <v>3.5062681999999998E-2</v>
      </c>
      <c r="AM605">
        <v>3.6494907E-2</v>
      </c>
      <c r="AN605">
        <v>3.6017500000000001E-2</v>
      </c>
      <c r="AO605">
        <v>3.7067793000000002E-2</v>
      </c>
      <c r="AP605">
        <v>3.7545203999999999E-2</v>
      </c>
      <c r="AQ605">
        <v>3.7736166000000002E-2</v>
      </c>
      <c r="AR605">
        <v>3.6112980000000003E-2</v>
      </c>
      <c r="AS605">
        <v>3.630394E-2</v>
      </c>
      <c r="AT605">
        <v>3.5158170000000002E-2</v>
      </c>
      <c r="AU605">
        <v>3.573105E-2</v>
      </c>
      <c r="AV605">
        <v>3.6112980000000003E-2</v>
      </c>
      <c r="AW605">
        <v>3.4967203000000002E-2</v>
      </c>
      <c r="AX605">
        <v>3.1720829999999998E-2</v>
      </c>
      <c r="AY605">
        <v>3.1147939999999999E-2</v>
      </c>
      <c r="AZ605">
        <v>3.4012390000000003E-2</v>
      </c>
      <c r="BA605">
        <v>3.3248536000000002E-2</v>
      </c>
      <c r="BB605">
        <v>3.1529865999999997E-2</v>
      </c>
      <c r="BC605">
        <v>3.3153053000000002E-2</v>
      </c>
      <c r="BD605">
        <v>3.1338904000000001E-2</v>
      </c>
    </row>
    <row r="606" spans="1:56" x14ac:dyDescent="0.3">
      <c r="A606">
        <v>618.44000000000005</v>
      </c>
      <c r="B606">
        <v>4.3203714999999997E-2</v>
      </c>
      <c r="C606">
        <v>4.4875959999999999E-2</v>
      </c>
      <c r="D606">
        <v>3.9394720000000001E-2</v>
      </c>
      <c r="E606">
        <v>3.4285099999999999E-2</v>
      </c>
      <c r="F606">
        <v>3.075481E-2</v>
      </c>
      <c r="G606">
        <v>5.9090009999999998E-2</v>
      </c>
      <c r="H606">
        <v>5.0635899999999998E-2</v>
      </c>
      <c r="I606">
        <v>5.4537799999999997E-2</v>
      </c>
      <c r="J606">
        <v>4.3017912999999998E-2</v>
      </c>
      <c r="K606">
        <v>3.9023115999999997E-2</v>
      </c>
      <c r="L606">
        <v>4.6641104000000003E-2</v>
      </c>
      <c r="M606">
        <v>4.4968859999999999E-2</v>
      </c>
      <c r="N606">
        <v>5.0357196E-2</v>
      </c>
      <c r="O606">
        <v>6.0111932E-2</v>
      </c>
      <c r="P606">
        <v>4.7941733E-2</v>
      </c>
      <c r="Q606">
        <v>3.8094092000000003E-2</v>
      </c>
      <c r="R606">
        <v>3.8001186999999999E-2</v>
      </c>
      <c r="S606">
        <v>3.8279895000000001E-2</v>
      </c>
      <c r="T606">
        <v>4.0974061999999999E-2</v>
      </c>
      <c r="U606">
        <v>4.0602452999999997E-2</v>
      </c>
      <c r="V606">
        <v>4.7663030000000002E-2</v>
      </c>
      <c r="W606">
        <v>4.6083689999999997E-2</v>
      </c>
      <c r="X606">
        <v>5.0357196E-2</v>
      </c>
      <c r="Y606">
        <v>4.9242370000000001E-2</v>
      </c>
      <c r="Z606">
        <v>4.4039837999999998E-2</v>
      </c>
      <c r="AA606">
        <v>3.8372799999999999E-2</v>
      </c>
      <c r="AB606">
        <v>4.1438572E-2</v>
      </c>
      <c r="AC606">
        <v>4.3110818000000002E-2</v>
      </c>
      <c r="AD606">
        <v>4.1252770000000001E-2</v>
      </c>
      <c r="AE606">
        <v>3.5492825999999998E-2</v>
      </c>
      <c r="AF606">
        <v>5.6860358E-2</v>
      </c>
      <c r="AG606">
        <v>6.3828029999999994E-2</v>
      </c>
      <c r="AH606">
        <v>5.342297E-2</v>
      </c>
      <c r="AI606">
        <v>5.2308142000000002E-2</v>
      </c>
      <c r="AJ606">
        <v>5.1193316000000003E-2</v>
      </c>
      <c r="AK606">
        <v>3.4099296000000001E-2</v>
      </c>
      <c r="AL606">
        <v>3.5492825999999998E-2</v>
      </c>
      <c r="AM606">
        <v>3.6700558000000001E-2</v>
      </c>
      <c r="AN606">
        <v>3.5864439999999997E-2</v>
      </c>
      <c r="AO606">
        <v>3.7443775999999998E-2</v>
      </c>
      <c r="AP606">
        <v>3.7908289999999997E-2</v>
      </c>
      <c r="AQ606">
        <v>3.8094092000000003E-2</v>
      </c>
      <c r="AR606">
        <v>3.6050239999999997E-2</v>
      </c>
      <c r="AS606">
        <v>3.6328949999999999E-2</v>
      </c>
      <c r="AT606">
        <v>3.5492825999999998E-2</v>
      </c>
      <c r="AU606">
        <v>3.5678633000000001E-2</v>
      </c>
      <c r="AV606">
        <v>3.6700558000000001E-2</v>
      </c>
      <c r="AW606">
        <v>3.4470899999999999E-2</v>
      </c>
      <c r="AX606">
        <v>3.1498025999999998E-2</v>
      </c>
      <c r="AY606">
        <v>3.1126421000000001E-2</v>
      </c>
      <c r="AZ606">
        <v>3.4192193000000003E-2</v>
      </c>
      <c r="BA606">
        <v>3.3170270000000002E-2</v>
      </c>
      <c r="BB606">
        <v>3.1776736999999999E-2</v>
      </c>
      <c r="BC606">
        <v>3.3448980000000003E-2</v>
      </c>
      <c r="BD606">
        <v>3.1498025999999998E-2</v>
      </c>
    </row>
    <row r="607" spans="1:56" x14ac:dyDescent="0.3">
      <c r="A607">
        <v>618.91999999999996</v>
      </c>
      <c r="B607">
        <v>4.2663520000000003E-2</v>
      </c>
      <c r="C607">
        <v>4.4500354999999998E-2</v>
      </c>
      <c r="D607">
        <v>3.8989852999999998E-2</v>
      </c>
      <c r="E607">
        <v>3.3846719999999997E-2</v>
      </c>
      <c r="F607">
        <v>3.0540422000000001E-2</v>
      </c>
      <c r="G607">
        <v>5.8092919999999999E-2</v>
      </c>
      <c r="H607">
        <v>5.0102691999999997E-2</v>
      </c>
      <c r="I607">
        <v>5.4051884000000001E-2</v>
      </c>
      <c r="J607">
        <v>4.2663520000000003E-2</v>
      </c>
      <c r="K607">
        <v>3.8530644000000003E-2</v>
      </c>
      <c r="L607">
        <v>4.5969818000000003E-2</v>
      </c>
      <c r="M607">
        <v>4.4867717000000001E-2</v>
      </c>
      <c r="N607">
        <v>4.9643483000000002E-2</v>
      </c>
      <c r="O607">
        <v>6.002159E-2</v>
      </c>
      <c r="P607">
        <v>4.7990337000000001E-2</v>
      </c>
      <c r="Q607">
        <v>3.7428543000000002E-2</v>
      </c>
      <c r="R607">
        <v>3.7887751999999997E-2</v>
      </c>
      <c r="S607">
        <v>3.7336702999999999E-2</v>
      </c>
      <c r="T607">
        <v>4.0367476999999999E-2</v>
      </c>
      <c r="U607">
        <v>3.9724585E-2</v>
      </c>
      <c r="V607">
        <v>4.7806649999999999E-2</v>
      </c>
      <c r="W607">
        <v>4.61535E-2</v>
      </c>
      <c r="X607">
        <v>5.0470059999999997E-2</v>
      </c>
      <c r="Y607">
        <v>4.8449541999999998E-2</v>
      </c>
      <c r="Z607">
        <v>4.3581937000000001E-2</v>
      </c>
      <c r="AA607">
        <v>3.7979594999999998E-2</v>
      </c>
      <c r="AB607">
        <v>4.1194055E-2</v>
      </c>
      <c r="AC607">
        <v>4.2939045000000002E-2</v>
      </c>
      <c r="AD607">
        <v>4.045932E-2</v>
      </c>
      <c r="AE607">
        <v>3.4856980000000003E-2</v>
      </c>
      <c r="AF607">
        <v>5.6072403E-2</v>
      </c>
      <c r="AG607">
        <v>6.3052369999999996E-2</v>
      </c>
      <c r="AH607">
        <v>5.3592674E-2</v>
      </c>
      <c r="AI607">
        <v>5.1572159999999999E-2</v>
      </c>
      <c r="AJ607">
        <v>5.0929269999999999E-2</v>
      </c>
      <c r="AK607">
        <v>3.3754878000000002E-2</v>
      </c>
      <c r="AL607">
        <v>3.4856980000000003E-2</v>
      </c>
      <c r="AM607">
        <v>3.5867240000000002E-2</v>
      </c>
      <c r="AN607">
        <v>3.540803E-2</v>
      </c>
      <c r="AO607">
        <v>3.7153020000000002E-2</v>
      </c>
      <c r="AP607">
        <v>3.7795912000000001E-2</v>
      </c>
      <c r="AQ607">
        <v>3.7244864000000003E-2</v>
      </c>
      <c r="AR607">
        <v>3.5683553999999999E-2</v>
      </c>
      <c r="AS607">
        <v>3.6142763000000001E-2</v>
      </c>
      <c r="AT607">
        <v>3.4856980000000003E-2</v>
      </c>
      <c r="AU607">
        <v>3.5040660000000001E-2</v>
      </c>
      <c r="AV607">
        <v>3.6142763000000001E-2</v>
      </c>
      <c r="AW607">
        <v>3.4489613000000002E-2</v>
      </c>
      <c r="AX607">
        <v>3.1275156999999998E-2</v>
      </c>
      <c r="AY607">
        <v>3.0540422000000001E-2</v>
      </c>
      <c r="AZ607">
        <v>3.3663039999999998E-2</v>
      </c>
      <c r="BA607">
        <v>3.3663039999999998E-2</v>
      </c>
      <c r="BB607">
        <v>3.1366996000000001E-2</v>
      </c>
      <c r="BC607">
        <v>3.3387512000000001E-2</v>
      </c>
      <c r="BD607">
        <v>3.0356737000000002E-2</v>
      </c>
    </row>
    <row r="608" spans="1:56" x14ac:dyDescent="0.3">
      <c r="A608">
        <v>619.4</v>
      </c>
      <c r="B608">
        <v>4.248888E-2</v>
      </c>
      <c r="C608">
        <v>4.4363475999999999E-2</v>
      </c>
      <c r="D608">
        <v>3.8927152999999999E-2</v>
      </c>
      <c r="E608">
        <v>3.3959481999999999E-2</v>
      </c>
      <c r="F608">
        <v>3.0585213E-2</v>
      </c>
      <c r="G608">
        <v>5.8704115000000001E-2</v>
      </c>
      <c r="H608">
        <v>4.9893524000000002E-2</v>
      </c>
      <c r="I608">
        <v>5.3923905000000001E-2</v>
      </c>
      <c r="J608">
        <v>4.2957530000000001E-2</v>
      </c>
      <c r="K608">
        <v>3.8177315000000003E-2</v>
      </c>
      <c r="L608">
        <v>4.5956879999999999E-2</v>
      </c>
      <c r="M608">
        <v>4.4457205E-2</v>
      </c>
      <c r="N608">
        <v>5.0174717000000001E-2</v>
      </c>
      <c r="O608">
        <v>5.9547685000000003E-2</v>
      </c>
      <c r="P608">
        <v>4.8112663999999999E-2</v>
      </c>
      <c r="Q608">
        <v>3.7146292999999997E-2</v>
      </c>
      <c r="R608">
        <v>3.7427478E-2</v>
      </c>
      <c r="S608">
        <v>3.7614938000000001E-2</v>
      </c>
      <c r="T608">
        <v>4.0333099999999997E-2</v>
      </c>
      <c r="U608">
        <v>3.9864450000000003E-2</v>
      </c>
      <c r="V608">
        <v>4.7644014999999998E-2</v>
      </c>
      <c r="W608">
        <v>4.5863149999999998E-2</v>
      </c>
      <c r="X608">
        <v>4.9893524000000002E-2</v>
      </c>
      <c r="Y608">
        <v>4.8487580000000002E-2</v>
      </c>
      <c r="Z608">
        <v>4.2863797000000002E-2</v>
      </c>
      <c r="AA608">
        <v>3.7521209999999999E-2</v>
      </c>
      <c r="AB608">
        <v>4.1082934000000002E-2</v>
      </c>
      <c r="AC608">
        <v>4.248888E-2</v>
      </c>
      <c r="AD608">
        <v>4.0614289999999997E-2</v>
      </c>
      <c r="AE608">
        <v>3.4803048000000003E-2</v>
      </c>
      <c r="AF608">
        <v>5.6267145999999997E-2</v>
      </c>
      <c r="AG608">
        <v>6.3203140000000005E-2</v>
      </c>
      <c r="AH608">
        <v>5.3642713000000002E-2</v>
      </c>
      <c r="AI608">
        <v>5.1674390000000001E-2</v>
      </c>
      <c r="AJ608">
        <v>5.0268445000000002E-2</v>
      </c>
      <c r="AK608">
        <v>3.3584559999999999E-2</v>
      </c>
      <c r="AL608">
        <v>3.4803048000000003E-2</v>
      </c>
      <c r="AM608">
        <v>3.6115263000000002E-2</v>
      </c>
      <c r="AN608">
        <v>3.5365430000000003E-2</v>
      </c>
      <c r="AO608">
        <v>3.6771369999999998E-2</v>
      </c>
      <c r="AP608">
        <v>3.7896127000000002E-2</v>
      </c>
      <c r="AQ608">
        <v>3.7240019999999999E-2</v>
      </c>
      <c r="AR608">
        <v>3.5271696999999998E-2</v>
      </c>
      <c r="AS608">
        <v>3.5740345999999999E-2</v>
      </c>
      <c r="AT608">
        <v>3.4521860000000001E-2</v>
      </c>
      <c r="AU608">
        <v>3.4896775999999997E-2</v>
      </c>
      <c r="AV608">
        <v>3.5927806E-2</v>
      </c>
      <c r="AW608">
        <v>3.386575E-2</v>
      </c>
      <c r="AX608">
        <v>3.1147589999999999E-2</v>
      </c>
      <c r="AY608">
        <v>3.0491482E-2</v>
      </c>
      <c r="AZ608">
        <v>3.386575E-2</v>
      </c>
      <c r="BA608">
        <v>3.2740995000000002E-2</v>
      </c>
      <c r="BB608">
        <v>3.0960129999999999E-2</v>
      </c>
      <c r="BC608">
        <v>3.2928456000000002E-2</v>
      </c>
      <c r="BD608">
        <v>3.0678941000000001E-2</v>
      </c>
    </row>
    <row r="609" spans="1:56" x14ac:dyDescent="0.3">
      <c r="A609">
        <v>619.87</v>
      </c>
      <c r="B609">
        <v>4.2564723999999998E-2</v>
      </c>
      <c r="C609">
        <v>4.4813868E-2</v>
      </c>
      <c r="D609">
        <v>3.8909867000000001E-2</v>
      </c>
      <c r="E609">
        <v>3.3849299999999999E-2</v>
      </c>
      <c r="F609">
        <v>2.9913299000000001E-2</v>
      </c>
      <c r="G609">
        <v>5.8121293999999997E-2</v>
      </c>
      <c r="H609">
        <v>4.9780722999999999E-2</v>
      </c>
      <c r="I609">
        <v>5.4279002999999999E-2</v>
      </c>
      <c r="J609">
        <v>4.3127008000000001E-2</v>
      </c>
      <c r="K609">
        <v>3.8722439999999997E-2</v>
      </c>
      <c r="L609">
        <v>4.5657296E-2</v>
      </c>
      <c r="M609">
        <v>4.4251579999999999E-2</v>
      </c>
      <c r="N609">
        <v>5.0061862999999998E-2</v>
      </c>
      <c r="O609">
        <v>5.9058434999999999E-2</v>
      </c>
      <c r="P609">
        <v>4.7531579999999997E-2</v>
      </c>
      <c r="Q609">
        <v>3.7223010000000001E-2</v>
      </c>
      <c r="R609">
        <v>3.7129297999999998E-2</v>
      </c>
      <c r="S609">
        <v>3.7316725000000002E-2</v>
      </c>
      <c r="T609">
        <v>4.0221866000000002E-2</v>
      </c>
      <c r="U609">
        <v>4.0128153E-2</v>
      </c>
      <c r="V609">
        <v>4.7250435E-2</v>
      </c>
      <c r="W609">
        <v>4.5751010000000002E-2</v>
      </c>
      <c r="X609">
        <v>4.9874436000000001E-2</v>
      </c>
      <c r="Y609">
        <v>4.7906440000000002E-2</v>
      </c>
      <c r="Z609">
        <v>4.2845868000000002E-2</v>
      </c>
      <c r="AA609">
        <v>3.8347582999999998E-2</v>
      </c>
      <c r="AB609">
        <v>4.0690437000000003E-2</v>
      </c>
      <c r="AC609">
        <v>4.2189865999999999E-2</v>
      </c>
      <c r="AD609">
        <v>4.0128153E-2</v>
      </c>
      <c r="AE609">
        <v>3.4692727E-2</v>
      </c>
      <c r="AF609">
        <v>5.6809289999999998E-2</v>
      </c>
      <c r="AG609">
        <v>6.3556719999999997E-2</v>
      </c>
      <c r="AH609">
        <v>5.3248150000000001E-2</v>
      </c>
      <c r="AI609">
        <v>5.1748723000000003E-2</v>
      </c>
      <c r="AJ609">
        <v>5.0155579999999998E-2</v>
      </c>
      <c r="AK609">
        <v>3.3099584000000001E-2</v>
      </c>
      <c r="AL609">
        <v>3.4692727E-2</v>
      </c>
      <c r="AM609">
        <v>3.6004726000000001E-2</v>
      </c>
      <c r="AN609">
        <v>3.5442439999999999E-2</v>
      </c>
      <c r="AO609">
        <v>3.6473297000000002E-2</v>
      </c>
      <c r="AP609">
        <v>3.7316725000000002E-2</v>
      </c>
      <c r="AQ609">
        <v>3.7316725000000002E-2</v>
      </c>
      <c r="AR609">
        <v>3.5442439999999999E-2</v>
      </c>
      <c r="AS609">
        <v>3.5255015000000001E-2</v>
      </c>
      <c r="AT609">
        <v>3.4786444E-2</v>
      </c>
      <c r="AU609">
        <v>3.4973869999999997E-2</v>
      </c>
      <c r="AV609">
        <v>3.6098440000000002E-2</v>
      </c>
      <c r="AW609">
        <v>3.4130439999999998E-2</v>
      </c>
      <c r="AX609">
        <v>3.0944156E-2</v>
      </c>
      <c r="AY609">
        <v>3.0288157999999999E-2</v>
      </c>
      <c r="AZ609">
        <v>3.3849299999999999E-2</v>
      </c>
      <c r="BA609">
        <v>3.2818439999999997E-2</v>
      </c>
      <c r="BB609">
        <v>3.1131585999999999E-2</v>
      </c>
      <c r="BC609">
        <v>3.2912156999999997E-2</v>
      </c>
      <c r="BD609">
        <v>3.0663012999999999E-2</v>
      </c>
    </row>
    <row r="610" spans="1:56" x14ac:dyDescent="0.3">
      <c r="A610">
        <v>620.35</v>
      </c>
      <c r="B610">
        <v>4.2133579999999997E-2</v>
      </c>
      <c r="C610">
        <v>4.4480989999999998E-2</v>
      </c>
      <c r="D610">
        <v>3.9222795999999997E-2</v>
      </c>
      <c r="E610">
        <v>3.3682916E-2</v>
      </c>
      <c r="F610">
        <v>3.0584338999999999E-2</v>
      </c>
      <c r="G610">
        <v>5.8753222000000001E-2</v>
      </c>
      <c r="H610">
        <v>5.0020870000000002E-2</v>
      </c>
      <c r="I610">
        <v>5.4152301999999999E-2</v>
      </c>
      <c r="J610">
        <v>4.3072543999999997E-2</v>
      </c>
      <c r="K610">
        <v>3.8565523999999997E-2</v>
      </c>
      <c r="L610">
        <v>4.5983330000000003E-2</v>
      </c>
      <c r="M610">
        <v>4.3823710000000002E-2</v>
      </c>
      <c r="N610">
        <v>5.0114765999999998E-2</v>
      </c>
      <c r="O610">
        <v>5.9598289999999998E-2</v>
      </c>
      <c r="P610">
        <v>4.7861255999999998E-2</v>
      </c>
      <c r="Q610">
        <v>3.7344873000000001E-2</v>
      </c>
      <c r="R610">
        <v>3.7532665E-2</v>
      </c>
      <c r="S610">
        <v>3.7532665E-2</v>
      </c>
      <c r="T610">
        <v>4.0537341999999997E-2</v>
      </c>
      <c r="U610">
        <v>4.0349549999999998E-2</v>
      </c>
      <c r="V610">
        <v>4.7297876000000003E-2</v>
      </c>
      <c r="W610">
        <v>4.5701640000000002E-2</v>
      </c>
      <c r="X610">
        <v>5.0678140000000003E-2</v>
      </c>
      <c r="Y610">
        <v>4.8518526999999999E-2</v>
      </c>
      <c r="Z610">
        <v>4.3729815999999998E-2</v>
      </c>
      <c r="AA610">
        <v>3.8096039999999998E-2</v>
      </c>
      <c r="AB610">
        <v>4.0349549999999998E-2</v>
      </c>
      <c r="AC610">
        <v>4.2603059999999998E-2</v>
      </c>
      <c r="AD610">
        <v>4.0067863000000002E-2</v>
      </c>
      <c r="AE610">
        <v>3.4903567000000003E-2</v>
      </c>
      <c r="AF610">
        <v>5.6781400000000003E-2</v>
      </c>
      <c r="AG610">
        <v>6.2884659999999995E-2</v>
      </c>
      <c r="AH610">
        <v>5.3119443000000002E-2</v>
      </c>
      <c r="AI610">
        <v>5.1992690000000001E-2</v>
      </c>
      <c r="AJ610">
        <v>5.0772036999999999E-2</v>
      </c>
      <c r="AK610">
        <v>3.4058504000000003E-2</v>
      </c>
      <c r="AL610">
        <v>3.5091363E-2</v>
      </c>
      <c r="AM610">
        <v>3.640591E-2</v>
      </c>
      <c r="AN610">
        <v>3.5748634000000001E-2</v>
      </c>
      <c r="AO610">
        <v>3.6499806000000003E-2</v>
      </c>
      <c r="AP610">
        <v>3.7814353000000002E-2</v>
      </c>
      <c r="AQ610">
        <v>3.7157076999999997E-2</v>
      </c>
      <c r="AR610">
        <v>3.5748634000000001E-2</v>
      </c>
      <c r="AS610">
        <v>3.5748634000000001E-2</v>
      </c>
      <c r="AT610">
        <v>3.4903567000000003E-2</v>
      </c>
      <c r="AU610">
        <v>3.4903567000000003E-2</v>
      </c>
      <c r="AV610">
        <v>3.5842529999999997E-2</v>
      </c>
      <c r="AW610">
        <v>3.3870711999999997E-2</v>
      </c>
      <c r="AX610">
        <v>3.0866027000000001E-2</v>
      </c>
      <c r="AY610">
        <v>3.0584338999999999E-2</v>
      </c>
      <c r="AZ610">
        <v>3.4058504000000003E-2</v>
      </c>
      <c r="BA610">
        <v>3.2837853E-2</v>
      </c>
      <c r="BB610">
        <v>3.1053819E-2</v>
      </c>
      <c r="BC610">
        <v>3.3025644999999999E-2</v>
      </c>
      <c r="BD610">
        <v>3.0959923E-2</v>
      </c>
    </row>
    <row r="611" spans="1:56" x14ac:dyDescent="0.3">
      <c r="A611">
        <v>620.83000000000004</v>
      </c>
      <c r="B611">
        <v>4.2549102999999998E-2</v>
      </c>
      <c r="C611">
        <v>4.4510633000000001E-2</v>
      </c>
      <c r="D611">
        <v>3.8812856999999999E-2</v>
      </c>
      <c r="E611">
        <v>3.3768922E-2</v>
      </c>
      <c r="F611">
        <v>3.0126081999999998E-2</v>
      </c>
      <c r="G611">
        <v>5.8428152999999997E-2</v>
      </c>
      <c r="H611">
        <v>4.9647971999999999E-2</v>
      </c>
      <c r="I611">
        <v>5.4411687E-2</v>
      </c>
      <c r="J611">
        <v>4.2922728E-2</v>
      </c>
      <c r="K611">
        <v>3.8252416999999997E-2</v>
      </c>
      <c r="L611">
        <v>4.6191945999999998E-2</v>
      </c>
      <c r="M611">
        <v>4.4230416000000002E-2</v>
      </c>
      <c r="N611">
        <v>5.0301815999999999E-2</v>
      </c>
      <c r="O611">
        <v>5.9455622E-2</v>
      </c>
      <c r="P611">
        <v>4.7686443000000002E-2</v>
      </c>
      <c r="Q611">
        <v>3.722495E-2</v>
      </c>
      <c r="R611">
        <v>3.6944735999999999E-2</v>
      </c>
      <c r="S611">
        <v>3.7318355999999997E-2</v>
      </c>
      <c r="T611">
        <v>4.0587574000000001E-2</v>
      </c>
      <c r="U611">
        <v>3.9560105999999998E-2</v>
      </c>
      <c r="V611">
        <v>4.7312819999999998E-2</v>
      </c>
      <c r="W611">
        <v>4.5444693000000001E-2</v>
      </c>
      <c r="X611">
        <v>5.0208412000000001E-2</v>
      </c>
      <c r="Y611">
        <v>4.8060066999999998E-2</v>
      </c>
      <c r="Z611">
        <v>4.3576572000000001E-2</v>
      </c>
      <c r="AA611">
        <v>3.7972199999999998E-2</v>
      </c>
      <c r="AB611">
        <v>4.0867793999999999E-2</v>
      </c>
      <c r="AC611">
        <v>4.2175480000000001E-2</v>
      </c>
      <c r="AD611">
        <v>4.0494165999999998E-2</v>
      </c>
      <c r="AE611">
        <v>3.4702985999999998E-2</v>
      </c>
      <c r="AF611">
        <v>5.5999592000000001E-2</v>
      </c>
      <c r="AG611">
        <v>6.3005050000000007E-2</v>
      </c>
      <c r="AH611">
        <v>5.3290813999999999E-2</v>
      </c>
      <c r="AI611">
        <v>5.1516096999999997E-2</v>
      </c>
      <c r="AJ611">
        <v>4.9741375999999997E-2</v>
      </c>
      <c r="AK611">
        <v>3.3301890000000001E-2</v>
      </c>
      <c r="AL611">
        <v>3.4702985999999998E-2</v>
      </c>
      <c r="AM611">
        <v>3.5730449999999997E-2</v>
      </c>
      <c r="AN611">
        <v>3.5076607000000003E-2</v>
      </c>
      <c r="AO611">
        <v>3.6571107999999998E-2</v>
      </c>
      <c r="AP611">
        <v>3.6757919999999999E-2</v>
      </c>
      <c r="AQ611">
        <v>3.7131544000000002E-2</v>
      </c>
      <c r="AR611">
        <v>3.5263419999999997E-2</v>
      </c>
      <c r="AS611">
        <v>3.5543640000000001E-2</v>
      </c>
      <c r="AT611">
        <v>3.4889795000000001E-2</v>
      </c>
      <c r="AU611">
        <v>3.4796390000000003E-2</v>
      </c>
      <c r="AV611">
        <v>3.5637046999999998E-2</v>
      </c>
      <c r="AW611">
        <v>3.4049139999999999E-2</v>
      </c>
      <c r="AX611">
        <v>3.0966736000000002E-2</v>
      </c>
      <c r="AY611">
        <v>3.0779924E-2</v>
      </c>
      <c r="AZ611">
        <v>3.3115077999999999E-2</v>
      </c>
      <c r="BA611">
        <v>3.2834858000000001E-2</v>
      </c>
      <c r="BB611">
        <v>3.143377E-2</v>
      </c>
      <c r="BC611">
        <v>3.2834858000000001E-2</v>
      </c>
      <c r="BD611">
        <v>3.0312894E-2</v>
      </c>
    </row>
    <row r="612" spans="1:56" x14ac:dyDescent="0.3">
      <c r="A612">
        <v>621.30999999999995</v>
      </c>
      <c r="B612">
        <v>4.2272999999999998E-2</v>
      </c>
      <c r="C612">
        <v>4.4533980000000001E-2</v>
      </c>
      <c r="D612">
        <v>3.9258365000000003E-2</v>
      </c>
      <c r="E612">
        <v>3.3229090000000003E-2</v>
      </c>
      <c r="F612">
        <v>3.0402867E-2</v>
      </c>
      <c r="G612">
        <v>5.8570883999999997E-2</v>
      </c>
      <c r="H612">
        <v>4.9715385000000001E-2</v>
      </c>
      <c r="I612">
        <v>5.36721E-2</v>
      </c>
      <c r="J612">
        <v>4.2838250000000001E-2</v>
      </c>
      <c r="K612">
        <v>3.8316290000000003E-2</v>
      </c>
      <c r="L612">
        <v>4.5476053000000002E-2</v>
      </c>
      <c r="M612">
        <v>4.4062942000000001E-2</v>
      </c>
      <c r="N612">
        <v>4.9903802999999997E-2</v>
      </c>
      <c r="O612">
        <v>5.9701372000000003E-2</v>
      </c>
      <c r="P612">
        <v>4.7360204000000003E-2</v>
      </c>
      <c r="Q612">
        <v>3.7091593999999999E-2</v>
      </c>
      <c r="R612">
        <v>3.756263E-2</v>
      </c>
      <c r="S612">
        <v>3.7185803000000003E-2</v>
      </c>
      <c r="T612">
        <v>3.9917815000000002E-2</v>
      </c>
      <c r="U612">
        <v>3.9540987E-2</v>
      </c>
      <c r="V612">
        <v>4.7077580000000001E-2</v>
      </c>
      <c r="W612">
        <v>4.5381843999999998E-2</v>
      </c>
      <c r="X612">
        <v>4.9621180000000001E-2</v>
      </c>
      <c r="Y612">
        <v>4.8019655000000001E-2</v>
      </c>
      <c r="Z612">
        <v>4.3403490000000003E-2</v>
      </c>
      <c r="AA612">
        <v>3.7468422000000001E-2</v>
      </c>
      <c r="AB612">
        <v>4.0671480000000003E-2</v>
      </c>
      <c r="AC612">
        <v>4.2272999999999998E-2</v>
      </c>
      <c r="AD612">
        <v>4.0200439999999997E-2</v>
      </c>
      <c r="AE612">
        <v>3.4265370000000003E-2</v>
      </c>
      <c r="AF612">
        <v>5.62157E-2</v>
      </c>
      <c r="AG612">
        <v>6.2716010000000003E-2</v>
      </c>
      <c r="AH612">
        <v>5.3012647000000003E-2</v>
      </c>
      <c r="AI612">
        <v>5.1411121999999997E-2</v>
      </c>
      <c r="AJ612">
        <v>5.0563257E-2</v>
      </c>
      <c r="AK612">
        <v>3.3229090000000003E-2</v>
      </c>
      <c r="AL612">
        <v>3.4642199999999998E-2</v>
      </c>
      <c r="AM612">
        <v>3.5584274999999999E-2</v>
      </c>
      <c r="AN612">
        <v>3.5207442999999998E-2</v>
      </c>
      <c r="AO612">
        <v>3.6432140000000002E-2</v>
      </c>
      <c r="AP612">
        <v>3.7185803000000003E-2</v>
      </c>
      <c r="AQ612">
        <v>3.7185803000000003E-2</v>
      </c>
      <c r="AR612">
        <v>3.5019032999999998E-2</v>
      </c>
      <c r="AS612">
        <v>3.5678484000000003E-2</v>
      </c>
      <c r="AT612">
        <v>3.4359578000000002E-2</v>
      </c>
      <c r="AU612">
        <v>3.4642199999999998E-2</v>
      </c>
      <c r="AV612">
        <v>3.5395860000000001E-2</v>
      </c>
      <c r="AW612">
        <v>3.3511712999999999E-2</v>
      </c>
      <c r="AX612">
        <v>3.0402867E-2</v>
      </c>
      <c r="AY612">
        <v>3.0402867E-2</v>
      </c>
      <c r="AZ612">
        <v>3.3700127000000003E-2</v>
      </c>
      <c r="BA612">
        <v>3.2946467E-2</v>
      </c>
      <c r="BB612">
        <v>3.0591283E-2</v>
      </c>
      <c r="BC612">
        <v>3.2663850000000001E-2</v>
      </c>
      <c r="BD612">
        <v>3.0402867E-2</v>
      </c>
    </row>
    <row r="613" spans="1:56" x14ac:dyDescent="0.3">
      <c r="A613">
        <v>621.78</v>
      </c>
      <c r="B613">
        <v>4.1943207000000003E-2</v>
      </c>
      <c r="C613">
        <v>4.3955866000000003E-2</v>
      </c>
      <c r="D613">
        <v>3.8684610000000001E-2</v>
      </c>
      <c r="E613">
        <v>3.3317510000000002E-2</v>
      </c>
      <c r="F613">
        <v>3.0346439999999999E-2</v>
      </c>
      <c r="G613">
        <v>5.8044497E-2</v>
      </c>
      <c r="H613">
        <v>4.980217E-2</v>
      </c>
      <c r="I613">
        <v>5.3827493999999997E-2</v>
      </c>
      <c r="J613">
        <v>4.2326570000000001E-2</v>
      </c>
      <c r="K613">
        <v>3.8013722999999999E-2</v>
      </c>
      <c r="L613">
        <v>4.510596E-2</v>
      </c>
      <c r="M613">
        <v>4.4147550000000001E-2</v>
      </c>
      <c r="N613">
        <v>4.9322966000000003E-2</v>
      </c>
      <c r="O613">
        <v>5.8907069999999999E-2</v>
      </c>
      <c r="P613">
        <v>4.7501984999999997E-2</v>
      </c>
      <c r="Q613">
        <v>3.6959470000000001E-2</v>
      </c>
      <c r="R613">
        <v>3.7438675999999997E-2</v>
      </c>
      <c r="S613">
        <v>3.7151153999999999E-2</v>
      </c>
      <c r="T613">
        <v>3.993054E-2</v>
      </c>
      <c r="U613">
        <v>3.9738863999999999E-2</v>
      </c>
      <c r="V613">
        <v>4.7406143999999997E-2</v>
      </c>
      <c r="W613">
        <v>4.529764E-2</v>
      </c>
      <c r="X613">
        <v>4.989801E-2</v>
      </c>
      <c r="Y613">
        <v>4.8364553999999997E-2</v>
      </c>
      <c r="Z613">
        <v>4.3093298000000002E-2</v>
      </c>
      <c r="AA613">
        <v>3.7151153999999999E-2</v>
      </c>
      <c r="AB613">
        <v>4.0984793999999998E-2</v>
      </c>
      <c r="AC613">
        <v>4.2134890000000001E-2</v>
      </c>
      <c r="AD613">
        <v>4.002638E-2</v>
      </c>
      <c r="AE613">
        <v>3.4946810000000002E-2</v>
      </c>
      <c r="AF613">
        <v>5.6415199999999999E-2</v>
      </c>
      <c r="AG613">
        <v>6.2836550000000005E-2</v>
      </c>
      <c r="AH613">
        <v>5.2773239999999999E-2</v>
      </c>
      <c r="AI613">
        <v>5.1431466000000002E-2</v>
      </c>
      <c r="AJ613">
        <v>4.980217E-2</v>
      </c>
      <c r="AK613">
        <v>3.3125833E-2</v>
      </c>
      <c r="AL613">
        <v>3.4467603999999999E-2</v>
      </c>
      <c r="AM613">
        <v>3.5713540000000002E-2</v>
      </c>
      <c r="AN613">
        <v>3.5330175999999998E-2</v>
      </c>
      <c r="AO613">
        <v>3.6288580000000001E-2</v>
      </c>
      <c r="AP613">
        <v>3.7151153999999999E-2</v>
      </c>
      <c r="AQ613">
        <v>3.7055310000000001E-2</v>
      </c>
      <c r="AR613">
        <v>3.5042650000000002E-2</v>
      </c>
      <c r="AS613">
        <v>3.5330175999999998E-2</v>
      </c>
      <c r="AT613">
        <v>3.4850965999999997E-2</v>
      </c>
      <c r="AU613">
        <v>3.4659290000000002E-2</v>
      </c>
      <c r="AV613">
        <v>3.5713540000000002E-2</v>
      </c>
      <c r="AW613">
        <v>3.3413353999999999E-2</v>
      </c>
      <c r="AX613">
        <v>3.0633964E-2</v>
      </c>
      <c r="AY613">
        <v>3.0346439999999999E-2</v>
      </c>
      <c r="AZ613">
        <v>3.3509194999999999E-2</v>
      </c>
      <c r="BA613">
        <v>3.2359104999999999E-2</v>
      </c>
      <c r="BB613">
        <v>3.1017326000000001E-2</v>
      </c>
      <c r="BC613">
        <v>3.2359104999999999E-2</v>
      </c>
      <c r="BD613">
        <v>3.0538121000000001E-2</v>
      </c>
    </row>
    <row r="614" spans="1:56" x14ac:dyDescent="0.3">
      <c r="A614">
        <v>622.26</v>
      </c>
      <c r="B614">
        <v>4.1801598000000002E-2</v>
      </c>
      <c r="C614">
        <v>4.4099505999999997E-2</v>
      </c>
      <c r="D614">
        <v>3.8833470000000002E-2</v>
      </c>
      <c r="E614">
        <v>3.3280190000000001E-2</v>
      </c>
      <c r="F614">
        <v>2.9737579E-2</v>
      </c>
      <c r="G614">
        <v>5.8365687999999999E-2</v>
      </c>
      <c r="H614">
        <v>5.0610243999999999E-2</v>
      </c>
      <c r="I614">
        <v>5.4152857999999998E-2</v>
      </c>
      <c r="J614">
        <v>4.2376074999999999E-2</v>
      </c>
      <c r="K614">
        <v>3.7876005999999997E-2</v>
      </c>
      <c r="L614">
        <v>4.5056970000000002E-2</v>
      </c>
      <c r="M614">
        <v>4.4099505999999997E-2</v>
      </c>
      <c r="N614">
        <v>4.9365547000000003E-2</v>
      </c>
      <c r="O614">
        <v>5.9227399999999999E-2</v>
      </c>
      <c r="P614">
        <v>4.7546367999999999E-2</v>
      </c>
      <c r="Q614">
        <v>3.7588768000000002E-2</v>
      </c>
      <c r="R614">
        <v>3.7014287E-2</v>
      </c>
      <c r="S614">
        <v>3.6822795999999998E-2</v>
      </c>
      <c r="T614">
        <v>3.9886671999999998E-2</v>
      </c>
      <c r="U614">
        <v>3.9503690000000001E-2</v>
      </c>
      <c r="V614">
        <v>4.7067640000000001E-2</v>
      </c>
      <c r="W614">
        <v>4.5631445999999999E-2</v>
      </c>
      <c r="X614">
        <v>5.003577E-2</v>
      </c>
      <c r="Y614">
        <v>4.7929354E-2</v>
      </c>
      <c r="Z614">
        <v>4.2950552000000003E-2</v>
      </c>
      <c r="AA614">
        <v>3.7684509999999997E-2</v>
      </c>
      <c r="AB614">
        <v>4.0844134999999997E-2</v>
      </c>
      <c r="AC614">
        <v>4.2088835999999998E-2</v>
      </c>
      <c r="AD614">
        <v>3.9790930000000002E-2</v>
      </c>
      <c r="AE614">
        <v>3.4429144000000002E-2</v>
      </c>
      <c r="AF614">
        <v>5.5972031999999998E-2</v>
      </c>
      <c r="AG614">
        <v>6.2961504000000001E-2</v>
      </c>
      <c r="AH614">
        <v>5.30039E-2</v>
      </c>
      <c r="AI614">
        <v>5.1280472000000001E-2</v>
      </c>
      <c r="AJ614">
        <v>4.9940024E-2</v>
      </c>
      <c r="AK614">
        <v>3.299295E-2</v>
      </c>
      <c r="AL614">
        <v>3.4620634999999997E-2</v>
      </c>
      <c r="AM614">
        <v>3.5961083999999997E-2</v>
      </c>
      <c r="AN614">
        <v>3.5099365E-2</v>
      </c>
      <c r="AO614">
        <v>3.7014287E-2</v>
      </c>
      <c r="AP614">
        <v>3.6918542999999998E-2</v>
      </c>
      <c r="AQ614">
        <v>3.7301529999999999E-2</v>
      </c>
      <c r="AR614">
        <v>3.5482350000000003E-2</v>
      </c>
      <c r="AS614">
        <v>3.5673839999999998E-2</v>
      </c>
      <c r="AT614">
        <v>3.4524890000000003E-2</v>
      </c>
      <c r="AU614">
        <v>3.4907873999999998E-2</v>
      </c>
      <c r="AV614">
        <v>3.5386603000000003E-2</v>
      </c>
      <c r="AW614">
        <v>3.395041E-2</v>
      </c>
      <c r="AX614">
        <v>3.0790787E-2</v>
      </c>
      <c r="AY614">
        <v>3.0024820000000001E-2</v>
      </c>
      <c r="AZ614">
        <v>3.3471679999999997E-2</v>
      </c>
      <c r="BA614">
        <v>3.2705709999999999E-2</v>
      </c>
      <c r="BB614">
        <v>3.0503549000000001E-2</v>
      </c>
      <c r="BC614">
        <v>3.3184443000000001E-2</v>
      </c>
      <c r="BD614">
        <v>3.0024820000000001E-2</v>
      </c>
    </row>
    <row r="615" spans="1:56" x14ac:dyDescent="0.3">
      <c r="A615">
        <v>622.74</v>
      </c>
      <c r="B615">
        <v>4.1907004999999997E-2</v>
      </c>
      <c r="C615">
        <v>4.4025781999999999E-2</v>
      </c>
      <c r="D615">
        <v>3.8632523000000002E-2</v>
      </c>
      <c r="E615">
        <v>3.3528193999999997E-2</v>
      </c>
      <c r="F615">
        <v>2.9868484000000001E-2</v>
      </c>
      <c r="G615">
        <v>5.8183079999999998E-2</v>
      </c>
      <c r="H615">
        <v>5.028581E-2</v>
      </c>
      <c r="I615">
        <v>5.4041829999999999E-2</v>
      </c>
      <c r="J615">
        <v>4.2677465999999997E-2</v>
      </c>
      <c r="K615">
        <v>3.7958369999999998E-2</v>
      </c>
      <c r="L615">
        <v>4.5181480000000003E-2</v>
      </c>
      <c r="M615">
        <v>4.3544239999999998E-2</v>
      </c>
      <c r="N615">
        <v>4.9996885999999997E-2</v>
      </c>
      <c r="O615">
        <v>5.8953546000000003E-2</v>
      </c>
      <c r="P615">
        <v>4.7396567000000001E-2</v>
      </c>
      <c r="Q615">
        <v>3.738052E-2</v>
      </c>
      <c r="R615">
        <v>3.738052E-2</v>
      </c>
      <c r="S615">
        <v>3.6706361999999999E-2</v>
      </c>
      <c r="T615">
        <v>4.0077146000000001E-2</v>
      </c>
      <c r="U615">
        <v>3.9595604E-2</v>
      </c>
      <c r="V615">
        <v>4.7203950000000001E-2</v>
      </c>
      <c r="W615">
        <v>4.5566707999999997E-2</v>
      </c>
      <c r="X615">
        <v>4.9804269999999998E-2</v>
      </c>
      <c r="Y615">
        <v>4.7589183E-2</v>
      </c>
      <c r="Z615">
        <v>4.2966391999999999E-2</v>
      </c>
      <c r="AA615">
        <v>3.7476825999999998E-2</v>
      </c>
      <c r="AB615">
        <v>4.0943920000000002E-2</v>
      </c>
      <c r="AC615">
        <v>4.2292233999999998E-2</v>
      </c>
      <c r="AD615">
        <v>4.0269762000000001E-2</v>
      </c>
      <c r="AE615">
        <v>3.4394969999999997E-2</v>
      </c>
      <c r="AF615">
        <v>5.6160606000000002E-2</v>
      </c>
      <c r="AG615">
        <v>6.2709559999999998E-2</v>
      </c>
      <c r="AH615">
        <v>5.3463980000000001E-2</v>
      </c>
      <c r="AI615">
        <v>5.1634125000000003E-2</v>
      </c>
      <c r="AJ615">
        <v>5.0093193000000001E-2</v>
      </c>
      <c r="AK615">
        <v>3.3142958E-2</v>
      </c>
      <c r="AL615">
        <v>3.4587583999999998E-2</v>
      </c>
      <c r="AM615">
        <v>3.5550659999999998E-2</v>
      </c>
      <c r="AN615">
        <v>3.4780199999999997E-2</v>
      </c>
      <c r="AO615">
        <v>3.6032203999999998E-2</v>
      </c>
      <c r="AP615">
        <v>3.738052E-2</v>
      </c>
      <c r="AQ615">
        <v>3.6898977999999999E-2</v>
      </c>
      <c r="AR615">
        <v>3.526174E-2</v>
      </c>
      <c r="AS615">
        <v>3.5550659999999998E-2</v>
      </c>
      <c r="AT615">
        <v>3.4683890000000002E-2</v>
      </c>
      <c r="AU615">
        <v>3.4298660000000002E-2</v>
      </c>
      <c r="AV615">
        <v>3.5454355E-2</v>
      </c>
      <c r="AW615">
        <v>3.3817116000000001E-2</v>
      </c>
      <c r="AX615">
        <v>3.0735254E-2</v>
      </c>
      <c r="AY615">
        <v>3.0157408E-2</v>
      </c>
      <c r="AZ615">
        <v>3.3624500000000002E-2</v>
      </c>
      <c r="BA615">
        <v>3.2661419999999997E-2</v>
      </c>
      <c r="BB615">
        <v>3.1313106E-2</v>
      </c>
      <c r="BC615">
        <v>3.2757726000000001E-2</v>
      </c>
      <c r="BD615">
        <v>3.00611E-2</v>
      </c>
    </row>
    <row r="616" spans="1:56" x14ac:dyDescent="0.3">
      <c r="A616">
        <v>623.22</v>
      </c>
      <c r="B616">
        <v>4.2279012999999997E-2</v>
      </c>
      <c r="C616">
        <v>4.4108340000000003E-2</v>
      </c>
      <c r="D616">
        <v>3.8812927999999997E-2</v>
      </c>
      <c r="E616">
        <v>3.3421239999999998E-2</v>
      </c>
      <c r="F616">
        <v>2.9762592000000001E-2</v>
      </c>
      <c r="G616">
        <v>5.8261519999999997E-2</v>
      </c>
      <c r="H616">
        <v>5.0270269999999999E-2</v>
      </c>
      <c r="I616">
        <v>5.3640069999999998E-2</v>
      </c>
      <c r="J616">
        <v>4.2471572999999999E-2</v>
      </c>
      <c r="K616">
        <v>3.8042686999999999E-2</v>
      </c>
      <c r="L616">
        <v>4.5552540000000002E-2</v>
      </c>
      <c r="M616">
        <v>4.3819499999999997E-2</v>
      </c>
      <c r="N616">
        <v>4.9596309999999998E-2</v>
      </c>
      <c r="O616">
        <v>5.9128041999999999E-2</v>
      </c>
      <c r="P616">
        <v>4.7285582999999999E-2</v>
      </c>
      <c r="Q616">
        <v>3.7176165999999997E-2</v>
      </c>
      <c r="R616">
        <v>3.7272446000000001E-2</v>
      </c>
      <c r="S616">
        <v>3.7272446000000001E-2</v>
      </c>
      <c r="T616">
        <v>4.0064570000000001E-2</v>
      </c>
      <c r="U616">
        <v>3.9486889999999997E-2</v>
      </c>
      <c r="V616">
        <v>4.7478143E-2</v>
      </c>
      <c r="W616">
        <v>4.5263699999999997E-2</v>
      </c>
      <c r="X616">
        <v>4.9885145999999998E-2</v>
      </c>
      <c r="Y616">
        <v>4.7766983999999998E-2</v>
      </c>
      <c r="Z616">
        <v>4.3241818000000001E-2</v>
      </c>
      <c r="AA616">
        <v>3.7368730000000003E-2</v>
      </c>
      <c r="AB616">
        <v>4.0931090000000003E-2</v>
      </c>
      <c r="AC616">
        <v>4.2182735999999998E-2</v>
      </c>
      <c r="AD616">
        <v>4.0545970000000001E-2</v>
      </c>
      <c r="AE616">
        <v>3.4287761999999999E-2</v>
      </c>
      <c r="AF616">
        <v>5.6143360000000003E-2</v>
      </c>
      <c r="AG616">
        <v>6.2690410000000002E-2</v>
      </c>
      <c r="AH616">
        <v>5.3351234999999997E-2</v>
      </c>
      <c r="AI616">
        <v>5.0847947999999997E-2</v>
      </c>
      <c r="AJ616">
        <v>4.9788866000000001E-2</v>
      </c>
      <c r="AK616">
        <v>3.3132399999999999E-2</v>
      </c>
      <c r="AL616">
        <v>3.4672882000000002E-2</v>
      </c>
      <c r="AM616">
        <v>3.5828244000000002E-2</v>
      </c>
      <c r="AN616">
        <v>3.5443123E-2</v>
      </c>
      <c r="AO616">
        <v>3.6309645000000002E-2</v>
      </c>
      <c r="AP616">
        <v>3.7079885999999999E-2</v>
      </c>
      <c r="AQ616">
        <v>3.7272446000000001E-2</v>
      </c>
      <c r="AR616">
        <v>3.5058002999999997E-2</v>
      </c>
      <c r="AS616">
        <v>3.5443123E-2</v>
      </c>
      <c r="AT616">
        <v>3.476916E-2</v>
      </c>
      <c r="AU616">
        <v>3.4672882000000002E-2</v>
      </c>
      <c r="AV616">
        <v>3.5635680000000003E-2</v>
      </c>
      <c r="AW616">
        <v>3.3806360000000001E-2</v>
      </c>
      <c r="AX616">
        <v>3.0821675E-2</v>
      </c>
      <c r="AY616">
        <v>3.0243994999999999E-2</v>
      </c>
      <c r="AZ616">
        <v>3.3613799999999999E-2</v>
      </c>
      <c r="BA616">
        <v>3.2650999999999999E-2</v>
      </c>
      <c r="BB616">
        <v>3.0821675E-2</v>
      </c>
      <c r="BC616">
        <v>3.2362156000000003E-2</v>
      </c>
      <c r="BD616">
        <v>3.0147714999999999E-2</v>
      </c>
    </row>
    <row r="617" spans="1:56" x14ac:dyDescent="0.3">
      <c r="A617">
        <v>623.69000000000005</v>
      </c>
      <c r="B617">
        <v>4.159591E-2</v>
      </c>
      <c r="C617">
        <v>4.3934255999999998E-2</v>
      </c>
      <c r="D617">
        <v>3.857555E-2</v>
      </c>
      <c r="E617">
        <v>3.3216839999999997E-2</v>
      </c>
      <c r="F617">
        <v>2.9709322E-2</v>
      </c>
      <c r="G617">
        <v>5.7866897E-2</v>
      </c>
      <c r="H617">
        <v>4.9390393999999997E-2</v>
      </c>
      <c r="I617">
        <v>5.3579929999999998E-2</v>
      </c>
      <c r="J617">
        <v>4.2180496999999997E-2</v>
      </c>
      <c r="K617">
        <v>3.7698666999999998E-2</v>
      </c>
      <c r="L617">
        <v>4.5395720000000001E-2</v>
      </c>
      <c r="M617">
        <v>4.3544535000000002E-2</v>
      </c>
      <c r="N617">
        <v>4.9098103999999997E-2</v>
      </c>
      <c r="O617">
        <v>5.8743774999999998E-2</v>
      </c>
      <c r="P617">
        <v>4.6954620000000002E-2</v>
      </c>
      <c r="Q617">
        <v>3.6432065E-2</v>
      </c>
      <c r="R617">
        <v>3.7211515000000001E-2</v>
      </c>
      <c r="S617">
        <v>3.6919217999999997E-2</v>
      </c>
      <c r="T617">
        <v>3.9355000000000001E-2</v>
      </c>
      <c r="U617">
        <v>3.9355000000000001E-2</v>
      </c>
      <c r="V617">
        <v>4.6857186000000002E-2</v>
      </c>
      <c r="W617">
        <v>4.510343E-2</v>
      </c>
      <c r="X617">
        <v>4.9292967E-2</v>
      </c>
      <c r="Y617">
        <v>4.7734066999999998E-2</v>
      </c>
      <c r="Z617">
        <v>4.3349671999999999E-2</v>
      </c>
      <c r="AA617">
        <v>3.7114080000000001E-2</v>
      </c>
      <c r="AB617">
        <v>4.0134450000000002E-2</v>
      </c>
      <c r="AC617">
        <v>4.1790771999999997E-2</v>
      </c>
      <c r="AD617">
        <v>3.9549859999999999E-2</v>
      </c>
      <c r="AE617">
        <v>3.4093720000000001E-2</v>
      </c>
      <c r="AF617">
        <v>5.5723413999999999E-2</v>
      </c>
      <c r="AG617">
        <v>6.3030740000000002E-2</v>
      </c>
      <c r="AH617">
        <v>5.2897914999999997E-2</v>
      </c>
      <c r="AI617">
        <v>5.0754430000000003E-2</v>
      </c>
      <c r="AJ617">
        <v>4.9390393999999997E-2</v>
      </c>
      <c r="AK617">
        <v>3.2339960000000001E-2</v>
      </c>
      <c r="AL617">
        <v>3.4386015999999998E-2</v>
      </c>
      <c r="AM617">
        <v>3.5165463000000001E-2</v>
      </c>
      <c r="AN617">
        <v>3.4775738E-2</v>
      </c>
      <c r="AO617">
        <v>3.6432065E-2</v>
      </c>
      <c r="AP617">
        <v>3.6626928000000003E-2</v>
      </c>
      <c r="AQ617">
        <v>3.6724359999999998E-2</v>
      </c>
      <c r="AR617">
        <v>3.5165463000000001E-2</v>
      </c>
      <c r="AS617">
        <v>3.4873170000000002E-2</v>
      </c>
      <c r="AT617">
        <v>3.4288579999999999E-2</v>
      </c>
      <c r="AU617">
        <v>3.4093720000000001E-2</v>
      </c>
      <c r="AV617">
        <v>3.4970599999999998E-2</v>
      </c>
      <c r="AW617">
        <v>3.3606565999999997E-2</v>
      </c>
      <c r="AX617">
        <v>3.0391340999999999E-2</v>
      </c>
      <c r="AY617">
        <v>2.9611891000000001E-2</v>
      </c>
      <c r="AZ617">
        <v>3.2827117000000003E-2</v>
      </c>
      <c r="BA617">
        <v>3.2534822999999997E-2</v>
      </c>
      <c r="BB617">
        <v>3.0488769999999998E-2</v>
      </c>
      <c r="BC617">
        <v>3.2534822999999997E-2</v>
      </c>
      <c r="BD617">
        <v>2.9709322E-2</v>
      </c>
    </row>
    <row r="618" spans="1:56" x14ac:dyDescent="0.3">
      <c r="A618">
        <v>624.16999999999996</v>
      </c>
      <c r="B618">
        <v>4.1668641999999999E-2</v>
      </c>
      <c r="C618">
        <v>4.3641145999999999E-2</v>
      </c>
      <c r="D618">
        <v>3.8808502000000002E-2</v>
      </c>
      <c r="E618">
        <v>3.3186853000000002E-2</v>
      </c>
      <c r="F618">
        <v>2.9439087999999999E-2</v>
      </c>
      <c r="G618">
        <v>5.8139086E-2</v>
      </c>
      <c r="H618">
        <v>4.9262795999999998E-2</v>
      </c>
      <c r="I618">
        <v>5.3306437999999998E-2</v>
      </c>
      <c r="J618">
        <v>4.2753520000000003E-2</v>
      </c>
      <c r="K618">
        <v>3.7624999999999999E-2</v>
      </c>
      <c r="L618">
        <v>4.5219157000000003E-2</v>
      </c>
      <c r="M618">
        <v>4.3641145999999999E-2</v>
      </c>
      <c r="N618">
        <v>4.9558677000000002E-2</v>
      </c>
      <c r="O618">
        <v>5.8139086E-2</v>
      </c>
      <c r="P618">
        <v>4.6599910000000001E-2</v>
      </c>
      <c r="Q618">
        <v>3.6835995000000003E-2</v>
      </c>
      <c r="R618">
        <v>3.6540120000000002E-2</v>
      </c>
      <c r="S618">
        <v>3.6835995000000003E-2</v>
      </c>
      <c r="T618">
        <v>3.9794754000000002E-2</v>
      </c>
      <c r="U618">
        <v>3.8808502000000002E-2</v>
      </c>
      <c r="V618">
        <v>4.6797164000000002E-2</v>
      </c>
      <c r="W618">
        <v>4.5021906E-2</v>
      </c>
      <c r="X618">
        <v>4.8868294999999999E-2</v>
      </c>
      <c r="Y618">
        <v>4.7882042999999999E-2</v>
      </c>
      <c r="Z618">
        <v>4.2753520000000003E-2</v>
      </c>
      <c r="AA618">
        <v>3.7230495000000002E-2</v>
      </c>
      <c r="AB618">
        <v>3.9893385000000003E-2</v>
      </c>
      <c r="AC618">
        <v>4.2161770000000001E-2</v>
      </c>
      <c r="AD618">
        <v>3.9696130000000003E-2</v>
      </c>
      <c r="AE618">
        <v>3.3975859999999997E-2</v>
      </c>
      <c r="AF618">
        <v>5.6067949999999998E-2</v>
      </c>
      <c r="AG618">
        <v>6.2478605999999999E-2</v>
      </c>
      <c r="AH618">
        <v>5.2714687000000003E-2</v>
      </c>
      <c r="AI618">
        <v>5.1235307000000001E-2</v>
      </c>
      <c r="AJ618">
        <v>4.9755923000000001E-2</v>
      </c>
      <c r="AK618">
        <v>3.2792351999999997E-2</v>
      </c>
      <c r="AL618">
        <v>3.4271735999999997E-2</v>
      </c>
      <c r="AM618">
        <v>3.5553864999999997E-2</v>
      </c>
      <c r="AN618">
        <v>3.4764860000000002E-2</v>
      </c>
      <c r="AO618">
        <v>3.6046992999999999E-2</v>
      </c>
      <c r="AP618">
        <v>3.6737367999999999E-2</v>
      </c>
      <c r="AQ618">
        <v>3.7033244999999999E-2</v>
      </c>
      <c r="AR618">
        <v>3.5257987999999997E-2</v>
      </c>
      <c r="AS618">
        <v>3.4764860000000002E-2</v>
      </c>
      <c r="AT618">
        <v>3.4370360000000003E-2</v>
      </c>
      <c r="AU618">
        <v>3.3877230000000001E-2</v>
      </c>
      <c r="AV618">
        <v>3.4962109999999998E-2</v>
      </c>
      <c r="AW618">
        <v>3.3778608000000002E-2</v>
      </c>
      <c r="AX618">
        <v>3.072122E-2</v>
      </c>
      <c r="AY618">
        <v>3.0228090999999999E-2</v>
      </c>
      <c r="AZ618">
        <v>3.3186853000000002E-2</v>
      </c>
      <c r="BA618">
        <v>3.1904719999999998E-2</v>
      </c>
      <c r="BB618">
        <v>3.0819843E-2</v>
      </c>
      <c r="BC618">
        <v>3.2496474999999997E-2</v>
      </c>
      <c r="BD618">
        <v>3.0326717E-2</v>
      </c>
    </row>
    <row r="619" spans="1:56" x14ac:dyDescent="0.3">
      <c r="A619">
        <v>624.65</v>
      </c>
      <c r="B619">
        <v>4.2490777E-2</v>
      </c>
      <c r="C619">
        <v>4.4239822999999998E-2</v>
      </c>
      <c r="D619">
        <v>3.8506840000000001E-2</v>
      </c>
      <c r="E619">
        <v>3.3162537999999998E-2</v>
      </c>
      <c r="F619">
        <v>2.9470112E-2</v>
      </c>
      <c r="G619">
        <v>5.8135007000000002E-2</v>
      </c>
      <c r="H619">
        <v>5.0069969999999998E-2</v>
      </c>
      <c r="I619">
        <v>5.3762394999999998E-2</v>
      </c>
      <c r="J619">
        <v>4.2393606E-2</v>
      </c>
      <c r="K619">
        <v>3.7729489999999997E-2</v>
      </c>
      <c r="L619">
        <v>4.5114342000000002E-2</v>
      </c>
      <c r="M619">
        <v>4.3656804E-2</v>
      </c>
      <c r="N619">
        <v>4.9389786999999997E-2</v>
      </c>
      <c r="O619">
        <v>5.8523684999999999E-2</v>
      </c>
      <c r="P619">
        <v>4.7154891999999997E-2</v>
      </c>
      <c r="Q619">
        <v>3.6952133999999998E-2</v>
      </c>
      <c r="R619">
        <v>3.6757797000000002E-2</v>
      </c>
      <c r="S619">
        <v>3.7049304999999998E-2</v>
      </c>
      <c r="T619">
        <v>4.0061550000000001E-2</v>
      </c>
      <c r="U619">
        <v>3.9284192000000002E-2</v>
      </c>
      <c r="V619">
        <v>4.6960555000000001E-2</v>
      </c>
      <c r="W619">
        <v>4.5405849999999998E-2</v>
      </c>
      <c r="X619">
        <v>4.9875632000000003E-2</v>
      </c>
      <c r="Y619">
        <v>4.7932244999999998E-2</v>
      </c>
      <c r="Z619">
        <v>4.2490777E-2</v>
      </c>
      <c r="AA619">
        <v>3.7340812000000001E-2</v>
      </c>
      <c r="AB619">
        <v>3.9575702999999997E-2</v>
      </c>
      <c r="AC619">
        <v>4.1907760000000002E-2</v>
      </c>
      <c r="AD619">
        <v>4.0255885999999998E-2</v>
      </c>
      <c r="AE619">
        <v>3.4425740000000003E-2</v>
      </c>
      <c r="AF619">
        <v>5.6191623000000003E-2</v>
      </c>
      <c r="AG619">
        <v>6.2993469999999996E-2</v>
      </c>
      <c r="AH619">
        <v>5.2499196999999997E-2</v>
      </c>
      <c r="AI619">
        <v>5.1333166999999999E-2</v>
      </c>
      <c r="AJ619">
        <v>4.9389786999999997E-2</v>
      </c>
      <c r="AK619">
        <v>3.2676693E-2</v>
      </c>
      <c r="AL619">
        <v>3.4717247E-2</v>
      </c>
      <c r="AM619">
        <v>3.530026E-2</v>
      </c>
      <c r="AN619">
        <v>3.4620073000000001E-2</v>
      </c>
      <c r="AO619">
        <v>3.5883274E-2</v>
      </c>
      <c r="AP619">
        <v>3.7243642E-2</v>
      </c>
      <c r="AQ619">
        <v>3.7146470000000001E-2</v>
      </c>
      <c r="AR619">
        <v>3.5105918E-2</v>
      </c>
      <c r="AS619">
        <v>3.5105918E-2</v>
      </c>
      <c r="AT619">
        <v>3.4231400000000002E-2</v>
      </c>
      <c r="AU619">
        <v>3.4231400000000002E-2</v>
      </c>
      <c r="AV619">
        <v>3.530026E-2</v>
      </c>
      <c r="AW619">
        <v>3.3259709999999998E-2</v>
      </c>
      <c r="AX619">
        <v>3.0344632999999999E-2</v>
      </c>
      <c r="AY619">
        <v>2.9761618E-2</v>
      </c>
      <c r="AZ619">
        <v>3.3259709999999998E-2</v>
      </c>
      <c r="BA619">
        <v>3.219085E-2</v>
      </c>
      <c r="BB619">
        <v>3.0733308000000001E-2</v>
      </c>
      <c r="BC619">
        <v>3.2482351999999999E-2</v>
      </c>
      <c r="BD619">
        <v>3.0441802E-2</v>
      </c>
    </row>
    <row r="620" spans="1:56" x14ac:dyDescent="0.3">
      <c r="A620">
        <v>625.13</v>
      </c>
      <c r="B620">
        <v>4.1663529999999997E-2</v>
      </c>
      <c r="C620">
        <v>4.3650556E-2</v>
      </c>
      <c r="D620">
        <v>3.8583640000000002E-2</v>
      </c>
      <c r="E620">
        <v>3.3019963999999999E-2</v>
      </c>
      <c r="F620">
        <v>2.9840720000000001E-2</v>
      </c>
      <c r="G620">
        <v>5.7758440000000001E-2</v>
      </c>
      <c r="H620">
        <v>4.9313580000000003E-2</v>
      </c>
      <c r="I620">
        <v>5.3486331999999998E-2</v>
      </c>
      <c r="J620">
        <v>4.186223E-2</v>
      </c>
      <c r="K620">
        <v>3.7888177000000002E-2</v>
      </c>
      <c r="L620">
        <v>4.5140819999999998E-2</v>
      </c>
      <c r="M620">
        <v>4.3551202999999997E-2</v>
      </c>
      <c r="N620">
        <v>4.9313580000000003E-2</v>
      </c>
      <c r="O620">
        <v>5.8751956000000001E-2</v>
      </c>
      <c r="P620">
        <v>4.7127849999999999E-2</v>
      </c>
      <c r="Q620">
        <v>3.6894664000000001E-2</v>
      </c>
      <c r="R620">
        <v>3.6596610000000002E-2</v>
      </c>
      <c r="S620">
        <v>3.6596610000000002E-2</v>
      </c>
      <c r="T620">
        <v>3.9875201999999998E-2</v>
      </c>
      <c r="U620">
        <v>3.9080392999999998E-2</v>
      </c>
      <c r="V620">
        <v>4.7227199999999997E-2</v>
      </c>
      <c r="W620">
        <v>4.504147E-2</v>
      </c>
      <c r="X620">
        <v>4.9313580000000003E-2</v>
      </c>
      <c r="Y620">
        <v>4.7823310000000001E-2</v>
      </c>
      <c r="Z620">
        <v>4.2160283999999999E-2</v>
      </c>
      <c r="AA620">
        <v>3.7093367000000002E-2</v>
      </c>
      <c r="AB620">
        <v>4.027261E-2</v>
      </c>
      <c r="AC620">
        <v>4.1961579999999998E-2</v>
      </c>
      <c r="AD620">
        <v>3.9974555000000002E-2</v>
      </c>
      <c r="AE620">
        <v>3.4112829999999997E-2</v>
      </c>
      <c r="AF620">
        <v>5.5870768000000001E-2</v>
      </c>
      <c r="AG620">
        <v>6.2328599999999998E-2</v>
      </c>
      <c r="AH620">
        <v>5.2592172999999999E-2</v>
      </c>
      <c r="AI620">
        <v>5.1002554999999998E-2</v>
      </c>
      <c r="AJ620">
        <v>4.9512281999999998E-2</v>
      </c>
      <c r="AK620">
        <v>3.2821259999999998E-2</v>
      </c>
      <c r="AL620">
        <v>3.3814772999999999E-2</v>
      </c>
      <c r="AM620">
        <v>3.5503750000000001E-2</v>
      </c>
      <c r="AN620">
        <v>3.4708936000000003E-2</v>
      </c>
      <c r="AO620">
        <v>3.6298558000000002E-2</v>
      </c>
      <c r="AP620">
        <v>3.6994013999999999E-2</v>
      </c>
      <c r="AQ620">
        <v>3.6596610000000002E-2</v>
      </c>
      <c r="AR620">
        <v>3.4609585999999998E-2</v>
      </c>
      <c r="AS620">
        <v>3.4907639999999997E-2</v>
      </c>
      <c r="AT620">
        <v>3.4112829999999997E-2</v>
      </c>
      <c r="AU620">
        <v>3.4013476000000001E-2</v>
      </c>
      <c r="AV620">
        <v>3.5305046E-2</v>
      </c>
      <c r="AW620">
        <v>3.3616069999999998E-2</v>
      </c>
      <c r="AX620">
        <v>3.0238127E-2</v>
      </c>
      <c r="AY620">
        <v>2.9940072000000002E-2</v>
      </c>
      <c r="AZ620">
        <v>3.3119317000000002E-2</v>
      </c>
      <c r="BA620">
        <v>3.2324503999999997E-2</v>
      </c>
      <c r="BB620">
        <v>3.053618E-2</v>
      </c>
      <c r="BC620">
        <v>3.2026449999999998E-2</v>
      </c>
      <c r="BD620">
        <v>2.9840720000000001E-2</v>
      </c>
    </row>
    <row r="621" spans="1:56" x14ac:dyDescent="0.3">
      <c r="A621">
        <v>625.61</v>
      </c>
      <c r="B621">
        <v>4.1643217000000003E-2</v>
      </c>
      <c r="C621">
        <v>4.392153E-2</v>
      </c>
      <c r="D621">
        <v>3.8770560000000003E-2</v>
      </c>
      <c r="E621">
        <v>3.3124300000000002E-2</v>
      </c>
      <c r="F621">
        <v>2.9855419000000001E-2</v>
      </c>
      <c r="G621">
        <v>5.7393298000000002E-2</v>
      </c>
      <c r="H621">
        <v>4.8973444999999997E-2</v>
      </c>
      <c r="I621">
        <v>5.3728185999999997E-2</v>
      </c>
      <c r="J621">
        <v>4.1544157999999998E-2</v>
      </c>
      <c r="K621">
        <v>3.7581872000000002E-2</v>
      </c>
      <c r="L621">
        <v>4.4912100000000003E-2</v>
      </c>
      <c r="M621">
        <v>4.3624360000000001E-2</v>
      </c>
      <c r="N621">
        <v>4.8577215999999999E-2</v>
      </c>
      <c r="O621">
        <v>5.8681039999999997E-2</v>
      </c>
      <c r="P621">
        <v>4.7091357E-2</v>
      </c>
      <c r="Q621">
        <v>3.6888472999999998E-2</v>
      </c>
      <c r="R621">
        <v>3.6789416999999998E-2</v>
      </c>
      <c r="S621">
        <v>3.6987531999999997E-2</v>
      </c>
      <c r="T621">
        <v>3.9563019999999997E-2</v>
      </c>
      <c r="U621">
        <v>3.9265845000000001E-2</v>
      </c>
      <c r="V621">
        <v>4.7091357E-2</v>
      </c>
      <c r="W621">
        <v>4.5209274000000001E-2</v>
      </c>
      <c r="X621">
        <v>4.9468730000000002E-2</v>
      </c>
      <c r="Y621">
        <v>4.7586646000000003E-2</v>
      </c>
      <c r="Z621">
        <v>4.3228129999999997E-2</v>
      </c>
      <c r="AA621">
        <v>3.7581872000000002E-2</v>
      </c>
      <c r="AB621">
        <v>4.0454530000000002E-2</v>
      </c>
      <c r="AC621">
        <v>4.1742276000000002E-2</v>
      </c>
      <c r="AD621">
        <v>3.9959243999999998E-2</v>
      </c>
      <c r="AE621">
        <v>3.441205E-2</v>
      </c>
      <c r="AF621">
        <v>5.5907440000000003E-2</v>
      </c>
      <c r="AG621">
        <v>6.2445212E-2</v>
      </c>
      <c r="AH621">
        <v>5.2737616000000001E-2</v>
      </c>
      <c r="AI621">
        <v>5.0954583999999997E-2</v>
      </c>
      <c r="AJ621">
        <v>5.0162129999999999E-2</v>
      </c>
      <c r="AK621">
        <v>3.2728076000000002E-2</v>
      </c>
      <c r="AL621">
        <v>3.4015820000000002E-2</v>
      </c>
      <c r="AM621">
        <v>3.5501673999999997E-2</v>
      </c>
      <c r="AN621">
        <v>3.5303559999999998E-2</v>
      </c>
      <c r="AO621">
        <v>3.6690359999999998E-2</v>
      </c>
      <c r="AP621">
        <v>3.6789416999999998E-2</v>
      </c>
      <c r="AQ621">
        <v>3.6690359999999998E-2</v>
      </c>
      <c r="AR621">
        <v>3.5105450000000003E-2</v>
      </c>
      <c r="AS621">
        <v>3.5204503999999998E-2</v>
      </c>
      <c r="AT621">
        <v>3.441205E-2</v>
      </c>
      <c r="AU621">
        <v>3.441205E-2</v>
      </c>
      <c r="AV621">
        <v>3.5204503999999998E-2</v>
      </c>
      <c r="AW621">
        <v>3.3718650000000003E-2</v>
      </c>
      <c r="AX621">
        <v>3.0548820000000001E-2</v>
      </c>
      <c r="AY621">
        <v>3.0251647999999999E-2</v>
      </c>
      <c r="AZ621">
        <v>3.2926190000000001E-2</v>
      </c>
      <c r="BA621">
        <v>3.2232789999999997E-2</v>
      </c>
      <c r="BB621">
        <v>3.0449760999999999E-2</v>
      </c>
      <c r="BC621">
        <v>3.2728076000000002E-2</v>
      </c>
      <c r="BD621">
        <v>2.9855419000000001E-2</v>
      </c>
    </row>
    <row r="622" spans="1:56" x14ac:dyDescent="0.3">
      <c r="A622">
        <v>626.08000000000004</v>
      </c>
      <c r="B622">
        <v>4.1386726999999998E-2</v>
      </c>
      <c r="C622">
        <v>4.3661266999999997E-2</v>
      </c>
      <c r="D622">
        <v>3.8321043999999999E-2</v>
      </c>
      <c r="E622">
        <v>3.2881926999999998E-2</v>
      </c>
      <c r="F622">
        <v>2.9321778999999999E-2</v>
      </c>
      <c r="G622">
        <v>5.7704076E-2</v>
      </c>
      <c r="H622">
        <v>4.939706E-2</v>
      </c>
      <c r="I622">
        <v>5.3154993999999997E-2</v>
      </c>
      <c r="J622">
        <v>4.1881191999999998E-2</v>
      </c>
      <c r="K622">
        <v>3.7233219999999997E-2</v>
      </c>
      <c r="L622">
        <v>4.4155727999999998E-2</v>
      </c>
      <c r="M622">
        <v>4.3067906000000003E-2</v>
      </c>
      <c r="N622">
        <v>4.8902596999999999E-2</v>
      </c>
      <c r="O622">
        <v>5.8396324999999999E-2</v>
      </c>
      <c r="P622">
        <v>4.6331376000000001E-2</v>
      </c>
      <c r="Q622">
        <v>3.6442074999999997E-2</v>
      </c>
      <c r="R622">
        <v>3.6244289999999998E-2</v>
      </c>
      <c r="S622">
        <v>3.6343183000000001E-2</v>
      </c>
      <c r="T622">
        <v>3.9013296000000003E-2</v>
      </c>
      <c r="U622">
        <v>3.8518829999999997E-2</v>
      </c>
      <c r="V622">
        <v>4.6232483999999997E-2</v>
      </c>
      <c r="W622">
        <v>4.4551304999999999E-2</v>
      </c>
      <c r="X622">
        <v>4.939706E-2</v>
      </c>
      <c r="Y622">
        <v>4.7616985000000001E-2</v>
      </c>
      <c r="Z622">
        <v>4.2573445000000001E-2</v>
      </c>
      <c r="AA622">
        <v>3.7035430000000001E-2</v>
      </c>
      <c r="AB622">
        <v>3.9903330000000001E-2</v>
      </c>
      <c r="AC622">
        <v>4.1584514000000003E-2</v>
      </c>
      <c r="AD622">
        <v>3.9408866000000001E-2</v>
      </c>
      <c r="AE622">
        <v>3.3771966E-2</v>
      </c>
      <c r="AF622">
        <v>5.5924000000000001E-2</v>
      </c>
      <c r="AG622">
        <v>6.2549830000000001E-2</v>
      </c>
      <c r="AH622">
        <v>5.2264959999999999E-2</v>
      </c>
      <c r="AI622">
        <v>5.0287098000000002E-2</v>
      </c>
      <c r="AJ622">
        <v>4.969374E-2</v>
      </c>
      <c r="AK622">
        <v>3.2387464999999997E-2</v>
      </c>
      <c r="AL622">
        <v>3.3771966E-2</v>
      </c>
      <c r="AM622">
        <v>3.4958679999999999E-2</v>
      </c>
      <c r="AN622">
        <v>3.4563106000000003E-2</v>
      </c>
      <c r="AO622">
        <v>3.5650929999999997E-2</v>
      </c>
      <c r="AP622">
        <v>3.6738752999999999E-2</v>
      </c>
      <c r="AQ622">
        <v>3.6540969999999999E-2</v>
      </c>
      <c r="AR622">
        <v>3.4661999999999998E-2</v>
      </c>
      <c r="AS622">
        <v>3.4266427000000002E-2</v>
      </c>
      <c r="AT622">
        <v>3.4068644000000002E-2</v>
      </c>
      <c r="AU622">
        <v>3.3771966E-2</v>
      </c>
      <c r="AV622">
        <v>3.4266427000000002E-2</v>
      </c>
      <c r="AW622">
        <v>3.2980822E-2</v>
      </c>
      <c r="AX622">
        <v>2.9915137000000001E-2</v>
      </c>
      <c r="AY622">
        <v>2.9915137000000001E-2</v>
      </c>
      <c r="AZ622">
        <v>3.2486357E-2</v>
      </c>
      <c r="BA622">
        <v>3.1596317999999998E-2</v>
      </c>
      <c r="BB622">
        <v>2.9915137000000001E-2</v>
      </c>
      <c r="BC622">
        <v>3.2288570000000003E-2</v>
      </c>
      <c r="BD622">
        <v>2.9717351999999999E-2</v>
      </c>
    </row>
    <row r="623" spans="1:56" x14ac:dyDescent="0.3">
      <c r="A623">
        <v>626.55999999999995</v>
      </c>
      <c r="B623">
        <v>4.1397824999999999E-2</v>
      </c>
      <c r="C623">
        <v>4.4087224000000001E-2</v>
      </c>
      <c r="D623">
        <v>3.9106852999999997E-2</v>
      </c>
      <c r="E623">
        <v>3.3329625000000002E-2</v>
      </c>
      <c r="F623">
        <v>2.9644152E-2</v>
      </c>
      <c r="G623">
        <v>5.7833045999999999E-2</v>
      </c>
      <c r="H623">
        <v>4.9067590000000001E-2</v>
      </c>
      <c r="I623">
        <v>5.3848747000000002E-2</v>
      </c>
      <c r="J623">
        <v>4.1895862999999998E-2</v>
      </c>
      <c r="K623">
        <v>3.8210389999999997E-2</v>
      </c>
      <c r="L623">
        <v>4.50833E-2</v>
      </c>
      <c r="M623">
        <v>4.329036E-2</v>
      </c>
      <c r="N623">
        <v>4.9167200000000001E-2</v>
      </c>
      <c r="O623">
        <v>5.8231472999999999E-2</v>
      </c>
      <c r="P623">
        <v>4.7673090000000001E-2</v>
      </c>
      <c r="Q623">
        <v>3.6517059999999997E-2</v>
      </c>
      <c r="R623">
        <v>3.6317849999999999E-2</v>
      </c>
      <c r="S623">
        <v>3.6317849999999999E-2</v>
      </c>
      <c r="T623">
        <v>3.9604889999999997E-2</v>
      </c>
      <c r="U623">
        <v>3.9505284000000002E-2</v>
      </c>
      <c r="V623">
        <v>4.7075446999999999E-2</v>
      </c>
      <c r="W623">
        <v>4.5581333000000002E-2</v>
      </c>
      <c r="X623">
        <v>4.9565631999999998E-2</v>
      </c>
      <c r="Y623">
        <v>4.7872304999999997E-2</v>
      </c>
      <c r="Z623">
        <v>4.2493504000000001E-2</v>
      </c>
      <c r="AA623">
        <v>3.7513137000000002E-2</v>
      </c>
      <c r="AB623">
        <v>4.0600962999999997E-2</v>
      </c>
      <c r="AC623">
        <v>4.2194682999999997E-2</v>
      </c>
      <c r="AD623">
        <v>3.9405674000000002E-2</v>
      </c>
      <c r="AE623">
        <v>3.3927270000000002E-2</v>
      </c>
      <c r="AF623">
        <v>5.6040109999999997E-2</v>
      </c>
      <c r="AG623">
        <v>6.301263E-2</v>
      </c>
      <c r="AH623">
        <v>5.2553849999999999E-2</v>
      </c>
      <c r="AI623">
        <v>5.1258955000000002E-2</v>
      </c>
      <c r="AJ623">
        <v>4.9665235000000002E-2</v>
      </c>
      <c r="AK623">
        <v>3.3030803999999997E-2</v>
      </c>
      <c r="AL623">
        <v>3.4126486999999997E-2</v>
      </c>
      <c r="AM623">
        <v>3.4724129999999999E-2</v>
      </c>
      <c r="AN623">
        <v>3.4923345000000001E-2</v>
      </c>
      <c r="AO623">
        <v>3.5819810000000001E-2</v>
      </c>
      <c r="AP623">
        <v>3.7214315999999997E-2</v>
      </c>
      <c r="AQ623">
        <v>3.6915492000000001E-2</v>
      </c>
      <c r="AR623">
        <v>3.4823734000000002E-2</v>
      </c>
      <c r="AS623">
        <v>3.5321775999999999E-2</v>
      </c>
      <c r="AT623">
        <v>3.4624519999999999E-2</v>
      </c>
      <c r="AU623">
        <v>3.4325700000000001E-2</v>
      </c>
      <c r="AV623">
        <v>3.4923345000000001E-2</v>
      </c>
      <c r="AW623">
        <v>3.3927270000000002E-2</v>
      </c>
      <c r="AX623">
        <v>3.0540619000000001E-2</v>
      </c>
      <c r="AY623">
        <v>2.9843367999999999E-2</v>
      </c>
      <c r="AZ623">
        <v>3.2931197000000002E-2</v>
      </c>
      <c r="BA623">
        <v>3.2433160000000003E-2</v>
      </c>
      <c r="BB623">
        <v>3.0640226E-2</v>
      </c>
      <c r="BC623">
        <v>3.2532765999999998E-2</v>
      </c>
      <c r="BD623">
        <v>3.0042580999999999E-2</v>
      </c>
    </row>
    <row r="624" spans="1:56" x14ac:dyDescent="0.3">
      <c r="A624">
        <v>627.04</v>
      </c>
      <c r="B624">
        <v>4.2180743E-2</v>
      </c>
      <c r="C624">
        <v>4.3796689999999999E-2</v>
      </c>
      <c r="D624">
        <v>3.8645859999999997E-2</v>
      </c>
      <c r="E624">
        <v>3.3192039999999999E-2</v>
      </c>
      <c r="F624">
        <v>2.9758152E-2</v>
      </c>
      <c r="G624">
        <v>5.7734229999999997E-2</v>
      </c>
      <c r="H624">
        <v>4.95535E-2</v>
      </c>
      <c r="I624">
        <v>5.3492366999999999E-2</v>
      </c>
      <c r="J624">
        <v>4.2483736000000001E-2</v>
      </c>
      <c r="K624">
        <v>3.7938880000000001E-2</v>
      </c>
      <c r="L624">
        <v>4.531164E-2</v>
      </c>
      <c r="M624">
        <v>4.3392702999999998E-2</v>
      </c>
      <c r="N624">
        <v>4.9250509999999997E-2</v>
      </c>
      <c r="O624">
        <v>5.8845196000000002E-2</v>
      </c>
      <c r="P624">
        <v>4.6826590000000001E-2</v>
      </c>
      <c r="Q624">
        <v>3.6726920000000003E-2</v>
      </c>
      <c r="R624">
        <v>3.6625924999999997E-2</v>
      </c>
      <c r="S624">
        <v>3.6827921999999999E-2</v>
      </c>
      <c r="T624">
        <v>3.9655826999999998E-2</v>
      </c>
      <c r="U624">
        <v>3.9049845E-2</v>
      </c>
      <c r="V624">
        <v>4.6927586E-2</v>
      </c>
      <c r="W624">
        <v>4.531164E-2</v>
      </c>
      <c r="X624">
        <v>4.9755494999999997E-2</v>
      </c>
      <c r="Y624">
        <v>4.8038546000000001E-2</v>
      </c>
      <c r="Z624">
        <v>4.2887716999999999E-2</v>
      </c>
      <c r="AA624">
        <v>3.7433896000000001E-2</v>
      </c>
      <c r="AB624">
        <v>4.0665793999999998E-2</v>
      </c>
      <c r="AC624">
        <v>4.1776757999999997E-2</v>
      </c>
      <c r="AD624">
        <v>3.9857820000000002E-2</v>
      </c>
      <c r="AE624">
        <v>3.4202006E-2</v>
      </c>
      <c r="AF624">
        <v>5.5512300000000001E-2</v>
      </c>
      <c r="AG624">
        <v>6.2683069999999994E-2</v>
      </c>
      <c r="AH624">
        <v>5.2280407000000001E-2</v>
      </c>
      <c r="AI624">
        <v>5.0967449999999997E-2</v>
      </c>
      <c r="AJ624">
        <v>4.9856487999999997E-2</v>
      </c>
      <c r="AK624">
        <v>3.2687056999999999E-2</v>
      </c>
      <c r="AL624">
        <v>3.4403999999999997E-2</v>
      </c>
      <c r="AM624">
        <v>3.5110977000000002E-2</v>
      </c>
      <c r="AN624">
        <v>3.4303001999999999E-2</v>
      </c>
      <c r="AO624">
        <v>3.5716955000000002E-2</v>
      </c>
      <c r="AP624">
        <v>3.6625924999999997E-2</v>
      </c>
      <c r="AQ624">
        <v>3.6524929999999997E-2</v>
      </c>
      <c r="AR624">
        <v>3.4807987999999998E-2</v>
      </c>
      <c r="AS624">
        <v>3.5009980000000003E-2</v>
      </c>
      <c r="AT624">
        <v>3.4303001999999999E-2</v>
      </c>
      <c r="AU624">
        <v>3.3899012999999999E-2</v>
      </c>
      <c r="AV624">
        <v>3.5413965999999998E-2</v>
      </c>
      <c r="AW624">
        <v>3.3192039999999999E-2</v>
      </c>
      <c r="AX624">
        <v>2.9960146E-2</v>
      </c>
      <c r="AY624">
        <v>2.9960146E-2</v>
      </c>
      <c r="AZ624">
        <v>3.3293040000000003E-2</v>
      </c>
      <c r="BA624">
        <v>3.218207E-2</v>
      </c>
      <c r="BB624">
        <v>3.0566125999999999E-2</v>
      </c>
      <c r="BC624">
        <v>3.2384063999999997E-2</v>
      </c>
      <c r="BD624">
        <v>2.9960146E-2</v>
      </c>
    </row>
    <row r="625" spans="1:56" x14ac:dyDescent="0.3">
      <c r="A625">
        <v>627.52</v>
      </c>
      <c r="B625">
        <v>4.1838924999999999E-2</v>
      </c>
      <c r="C625">
        <v>4.3758545000000003E-2</v>
      </c>
      <c r="D625">
        <v>3.8403813000000002E-2</v>
      </c>
      <c r="E625">
        <v>3.2847019999999998E-2</v>
      </c>
      <c r="F625">
        <v>2.9411906000000002E-2</v>
      </c>
      <c r="G625">
        <v>5.7600024999999999E-2</v>
      </c>
      <c r="H625">
        <v>4.9214309999999997E-2</v>
      </c>
      <c r="I625">
        <v>5.396285E-2</v>
      </c>
      <c r="J625">
        <v>4.2040992999999999E-2</v>
      </c>
      <c r="K625">
        <v>3.7696590000000002E-2</v>
      </c>
      <c r="L625">
        <v>4.4768874E-2</v>
      </c>
      <c r="M625">
        <v>4.3556480000000002E-2</v>
      </c>
      <c r="N625">
        <v>4.9113276999999997E-2</v>
      </c>
      <c r="O625">
        <v>5.8408285999999997E-2</v>
      </c>
      <c r="P625">
        <v>4.7092624E-2</v>
      </c>
      <c r="Q625">
        <v>3.6484192999999998E-2</v>
      </c>
      <c r="R625">
        <v>3.678729E-2</v>
      </c>
      <c r="S625">
        <v>3.6484192999999998E-2</v>
      </c>
      <c r="T625">
        <v>3.9515175E-2</v>
      </c>
      <c r="U625">
        <v>3.8504846000000002E-2</v>
      </c>
      <c r="V625">
        <v>4.6587463000000003E-2</v>
      </c>
      <c r="W625">
        <v>4.4869907000000001E-2</v>
      </c>
      <c r="X625">
        <v>4.9517409999999998E-2</v>
      </c>
      <c r="Y625">
        <v>4.7900890000000002E-2</v>
      </c>
      <c r="Z625">
        <v>4.2445123000000001E-2</v>
      </c>
      <c r="AA625">
        <v>3.6888324E-2</v>
      </c>
      <c r="AB625">
        <v>4.0525499999999999E-2</v>
      </c>
      <c r="AC625">
        <v>4.2040992999999999E-2</v>
      </c>
      <c r="AD625">
        <v>4.0020334999999997E-2</v>
      </c>
      <c r="AE625">
        <v>3.4261475999999999E-2</v>
      </c>
      <c r="AF625">
        <v>5.5882469999999997E-2</v>
      </c>
      <c r="AG625">
        <v>6.2449589999999999E-2</v>
      </c>
      <c r="AH625">
        <v>5.3053554000000003E-2</v>
      </c>
      <c r="AI625">
        <v>5.0830833999999998E-2</v>
      </c>
      <c r="AJ625">
        <v>4.9719474999999999E-2</v>
      </c>
      <c r="AK625">
        <v>3.2543919999999997E-2</v>
      </c>
      <c r="AL625">
        <v>3.3857346000000003E-2</v>
      </c>
      <c r="AM625">
        <v>3.5170766999999999E-2</v>
      </c>
      <c r="AN625">
        <v>3.4564573000000001E-2</v>
      </c>
      <c r="AO625">
        <v>3.5776965000000001E-2</v>
      </c>
      <c r="AP625">
        <v>3.7090390000000001E-2</v>
      </c>
      <c r="AQ625">
        <v>3.6383163000000003E-2</v>
      </c>
      <c r="AR625">
        <v>3.4665607000000001E-2</v>
      </c>
      <c r="AS625">
        <v>3.5069738000000003E-2</v>
      </c>
      <c r="AT625">
        <v>3.4059409999999998E-2</v>
      </c>
      <c r="AU625">
        <v>3.4160442999999999E-2</v>
      </c>
      <c r="AV625">
        <v>3.5069738000000003E-2</v>
      </c>
      <c r="AW625">
        <v>3.3049080000000002E-2</v>
      </c>
      <c r="AX625">
        <v>3.0220167999999999E-2</v>
      </c>
      <c r="AY625">
        <v>2.9816037E-2</v>
      </c>
      <c r="AZ625">
        <v>3.3049080000000002E-2</v>
      </c>
      <c r="BA625">
        <v>3.2240823000000002E-2</v>
      </c>
      <c r="BB625">
        <v>3.0422233E-2</v>
      </c>
      <c r="BC625">
        <v>3.2139790000000001E-2</v>
      </c>
      <c r="BD625">
        <v>3.0018102000000001E-2</v>
      </c>
    </row>
    <row r="626" spans="1:56" x14ac:dyDescent="0.3">
      <c r="A626">
        <v>628</v>
      </c>
      <c r="B626">
        <v>4.1402932000000003E-2</v>
      </c>
      <c r="C626">
        <v>4.32202E-2</v>
      </c>
      <c r="D626">
        <v>3.8374150000000003E-2</v>
      </c>
      <c r="E626">
        <v>3.3023305000000003E-2</v>
      </c>
      <c r="F626">
        <v>2.9590684999999999E-2</v>
      </c>
      <c r="G626">
        <v>5.6950673E-2</v>
      </c>
      <c r="H626">
        <v>4.8672005999999997E-2</v>
      </c>
      <c r="I626">
        <v>5.3316139999999998E-2</v>
      </c>
      <c r="J626">
        <v>4.2109646000000001E-2</v>
      </c>
      <c r="K626">
        <v>3.7566476000000001E-2</v>
      </c>
      <c r="L626">
        <v>4.5138426000000002E-2</v>
      </c>
      <c r="M626">
        <v>4.3523079999999999E-2</v>
      </c>
      <c r="N626">
        <v>4.8974887000000002E-2</v>
      </c>
      <c r="O626">
        <v>5.826315E-2</v>
      </c>
      <c r="P626">
        <v>4.6955696999999998E-2</v>
      </c>
      <c r="Q626">
        <v>3.6254003999999999E-2</v>
      </c>
      <c r="R626">
        <v>3.6657844000000002E-2</v>
      </c>
      <c r="S626">
        <v>3.6758803E-2</v>
      </c>
      <c r="T626">
        <v>3.9484702000000003E-2</v>
      </c>
      <c r="U626">
        <v>3.8576069999999997E-2</v>
      </c>
      <c r="V626">
        <v>4.6349939999999999E-2</v>
      </c>
      <c r="W626">
        <v>4.4431711999999998E-2</v>
      </c>
      <c r="X626">
        <v>4.9479681999999997E-2</v>
      </c>
      <c r="Y626">
        <v>4.7460492999999999E-2</v>
      </c>
      <c r="Z626">
        <v>4.2311568000000001E-2</v>
      </c>
      <c r="AA626">
        <v>3.6455920000000003E-2</v>
      </c>
      <c r="AB626">
        <v>4.0292380000000003E-2</v>
      </c>
      <c r="AC626">
        <v>4.2210610000000003E-2</v>
      </c>
      <c r="AD626">
        <v>3.9282784000000001E-2</v>
      </c>
      <c r="AE626">
        <v>3.3528099999999998E-2</v>
      </c>
      <c r="AF626">
        <v>5.5234369999999998E-2</v>
      </c>
      <c r="AG626">
        <v>6.2301519999999999E-2</v>
      </c>
      <c r="AH626">
        <v>5.2609419999999997E-2</v>
      </c>
      <c r="AI626">
        <v>5.0792153999999999E-2</v>
      </c>
      <c r="AJ626">
        <v>4.9378722999999999E-2</v>
      </c>
      <c r="AK626">
        <v>3.2518506000000003E-2</v>
      </c>
      <c r="AL626">
        <v>3.3830977999999998E-2</v>
      </c>
      <c r="AM626">
        <v>3.4941529999999998E-2</v>
      </c>
      <c r="AN626">
        <v>3.4537690000000003E-2</v>
      </c>
      <c r="AO626">
        <v>3.5951126E-2</v>
      </c>
      <c r="AP626">
        <v>3.7061676000000002E-2</v>
      </c>
      <c r="AQ626">
        <v>3.6153045000000002E-2</v>
      </c>
      <c r="AR626">
        <v>3.4537690000000003E-2</v>
      </c>
      <c r="AS626">
        <v>3.4335776999999998E-2</v>
      </c>
      <c r="AT626">
        <v>3.4436736000000003E-2</v>
      </c>
      <c r="AU626">
        <v>3.4032896E-2</v>
      </c>
      <c r="AV626">
        <v>3.463865E-2</v>
      </c>
      <c r="AW626">
        <v>3.3124264E-2</v>
      </c>
      <c r="AX626">
        <v>3.0499319E-2</v>
      </c>
      <c r="AY626">
        <v>2.9590684999999999E-2</v>
      </c>
      <c r="AZ626">
        <v>3.2821383000000003E-2</v>
      </c>
      <c r="BA626">
        <v>3.1912749999999997E-2</v>
      </c>
      <c r="BB626">
        <v>2.9994522999999999E-2</v>
      </c>
      <c r="BC626">
        <v>3.2114669999999998E-2</v>
      </c>
      <c r="BD626">
        <v>2.9893561999999999E-2</v>
      </c>
    </row>
    <row r="627" spans="1:56" x14ac:dyDescent="0.3">
      <c r="A627">
        <v>628.48</v>
      </c>
      <c r="B627">
        <v>4.1229237000000002E-2</v>
      </c>
      <c r="C627">
        <v>4.37904E-2</v>
      </c>
      <c r="D627">
        <v>3.8360734E-2</v>
      </c>
      <c r="E627">
        <v>3.252128E-2</v>
      </c>
      <c r="F627">
        <v>2.9447889000000001E-2</v>
      </c>
      <c r="G627">
        <v>5.8030459999999999E-2</v>
      </c>
      <c r="H627">
        <v>4.9424954E-2</v>
      </c>
      <c r="I627">
        <v>5.3215477999999997E-2</v>
      </c>
      <c r="J627">
        <v>4.2151253999999999E-2</v>
      </c>
      <c r="K627">
        <v>3.7438717000000003E-2</v>
      </c>
      <c r="L627">
        <v>4.5019753000000003E-2</v>
      </c>
      <c r="M627">
        <v>4.3585504999999997E-2</v>
      </c>
      <c r="N627">
        <v>4.8810276999999999E-2</v>
      </c>
      <c r="O627">
        <v>5.8337800000000002E-2</v>
      </c>
      <c r="P627">
        <v>4.6966239999999999E-2</v>
      </c>
      <c r="Q627">
        <v>3.6516699999999999E-2</v>
      </c>
      <c r="R627">
        <v>3.6004464999999999E-2</v>
      </c>
      <c r="S627">
        <v>3.7131373000000002E-2</v>
      </c>
      <c r="T627">
        <v>3.9180304999999999E-2</v>
      </c>
      <c r="U627">
        <v>3.9077859999999999E-2</v>
      </c>
      <c r="V627">
        <v>4.6556449999999999E-2</v>
      </c>
      <c r="W627">
        <v>4.5019753000000003E-2</v>
      </c>
      <c r="X627">
        <v>4.9220060000000003E-2</v>
      </c>
      <c r="Y627">
        <v>4.7580916000000001E-2</v>
      </c>
      <c r="Z627">
        <v>4.2458594000000002E-2</v>
      </c>
      <c r="AA627">
        <v>3.6926481999999997E-2</v>
      </c>
      <c r="AB627">
        <v>4.0512109999999997E-2</v>
      </c>
      <c r="AC627">
        <v>4.1639022999999997E-2</v>
      </c>
      <c r="AD627">
        <v>3.9692536E-2</v>
      </c>
      <c r="AE627">
        <v>3.4160428E-2</v>
      </c>
      <c r="AF627">
        <v>5.5879083000000003E-2</v>
      </c>
      <c r="AG627">
        <v>6.2947890000000006E-2</v>
      </c>
      <c r="AH627">
        <v>5.2498348E-2</v>
      </c>
      <c r="AI627">
        <v>5.0756756E-2</v>
      </c>
      <c r="AJ627">
        <v>4.9220060000000003E-2</v>
      </c>
      <c r="AK627">
        <v>3.2623729999999997E-2</v>
      </c>
      <c r="AL627">
        <v>3.4160428E-2</v>
      </c>
      <c r="AM627">
        <v>3.4979995E-2</v>
      </c>
      <c r="AN627">
        <v>3.4979995E-2</v>
      </c>
      <c r="AO627">
        <v>3.6311805000000003E-2</v>
      </c>
      <c r="AP627">
        <v>3.6824035999999997E-2</v>
      </c>
      <c r="AQ627">
        <v>3.6824035999999997E-2</v>
      </c>
      <c r="AR627">
        <v>3.4570213000000002E-2</v>
      </c>
      <c r="AS627">
        <v>3.4672660000000001E-2</v>
      </c>
      <c r="AT627">
        <v>3.4057980000000002E-2</v>
      </c>
      <c r="AU627">
        <v>3.4160428E-2</v>
      </c>
      <c r="AV627">
        <v>3.4979995E-2</v>
      </c>
      <c r="AW627">
        <v>3.3238410000000003E-2</v>
      </c>
      <c r="AX627">
        <v>3.0369908000000001E-2</v>
      </c>
      <c r="AY627">
        <v>2.9755226999999999E-2</v>
      </c>
      <c r="AZ627">
        <v>3.2828625E-2</v>
      </c>
      <c r="BA627">
        <v>3.2009049999999997E-2</v>
      </c>
      <c r="BB627">
        <v>3.0165013000000001E-2</v>
      </c>
      <c r="BC627">
        <v>3.19066E-2</v>
      </c>
      <c r="BD627">
        <v>2.9857675E-2</v>
      </c>
    </row>
    <row r="628" spans="1:56" x14ac:dyDescent="0.3">
      <c r="A628">
        <v>628.95000000000005</v>
      </c>
      <c r="B628">
        <v>4.1570547999999999E-2</v>
      </c>
      <c r="C628">
        <v>4.3211430000000002E-2</v>
      </c>
      <c r="D628">
        <v>3.8288786999999998E-2</v>
      </c>
      <c r="E628">
        <v>3.3161032999999999E-2</v>
      </c>
      <c r="F628">
        <v>2.9161386000000001E-2</v>
      </c>
      <c r="G628">
        <v>5.7466577999999997E-2</v>
      </c>
      <c r="H628">
        <v>4.8441734E-2</v>
      </c>
      <c r="I628">
        <v>5.3364376999999998E-2</v>
      </c>
      <c r="J628">
        <v>4.2288430000000002E-2</v>
      </c>
      <c r="K628">
        <v>3.7365790000000003E-2</v>
      </c>
      <c r="L628">
        <v>4.4749749999999998E-2</v>
      </c>
      <c r="M628">
        <v>4.3416536999999998E-2</v>
      </c>
      <c r="N628">
        <v>4.8851956000000002E-2</v>
      </c>
      <c r="O628">
        <v>5.7979352999999997E-2</v>
      </c>
      <c r="P628">
        <v>4.6800849999999998E-2</v>
      </c>
      <c r="Q628">
        <v>3.6237683E-2</v>
      </c>
      <c r="R628">
        <v>3.6340236999999997E-2</v>
      </c>
      <c r="S628">
        <v>3.7160680000000001E-2</v>
      </c>
      <c r="T628">
        <v>3.9109225999999997E-2</v>
      </c>
      <c r="U628">
        <v>3.900667E-2</v>
      </c>
      <c r="V628">
        <v>4.6493187999999998E-2</v>
      </c>
      <c r="W628">
        <v>4.4954861999999998E-2</v>
      </c>
      <c r="X628">
        <v>4.9467284E-2</v>
      </c>
      <c r="Y628">
        <v>4.8031512999999998E-2</v>
      </c>
      <c r="Z628">
        <v>4.2185876999999997E-2</v>
      </c>
      <c r="AA628">
        <v>3.6750459999999999E-2</v>
      </c>
      <c r="AB628">
        <v>4.0237330000000002E-2</v>
      </c>
      <c r="AC628">
        <v>4.2185876999999997E-2</v>
      </c>
      <c r="AD628">
        <v>3.9109225999999997E-2</v>
      </c>
      <c r="AE628">
        <v>3.3878915000000002E-2</v>
      </c>
      <c r="AF628">
        <v>5.5723142000000003E-2</v>
      </c>
      <c r="AG628">
        <v>6.2696879999999997E-2</v>
      </c>
      <c r="AH628">
        <v>5.2749045000000001E-2</v>
      </c>
      <c r="AI628">
        <v>5.0800499999999998E-2</v>
      </c>
      <c r="AJ628">
        <v>4.9569837999999998E-2</v>
      </c>
      <c r="AK628">
        <v>3.2955921999999999E-2</v>
      </c>
      <c r="AL628">
        <v>3.3981471999999999E-2</v>
      </c>
      <c r="AM628">
        <v>3.4801915000000003E-2</v>
      </c>
      <c r="AN628">
        <v>3.4494246999999999E-2</v>
      </c>
      <c r="AO628">
        <v>3.6032575999999997E-2</v>
      </c>
      <c r="AP628">
        <v>3.6237683E-2</v>
      </c>
      <c r="AQ628">
        <v>3.6340236999999997E-2</v>
      </c>
      <c r="AR628">
        <v>3.4494246999999999E-2</v>
      </c>
      <c r="AS628">
        <v>3.5109576000000003E-2</v>
      </c>
      <c r="AT628">
        <v>3.4186583E-2</v>
      </c>
      <c r="AU628">
        <v>3.3981471999999999E-2</v>
      </c>
      <c r="AV628">
        <v>3.4801915000000003E-2</v>
      </c>
      <c r="AW628">
        <v>3.3571254000000002E-2</v>
      </c>
      <c r="AX628">
        <v>2.9674161000000001E-2</v>
      </c>
      <c r="AY628">
        <v>2.9674161000000001E-2</v>
      </c>
      <c r="AZ628">
        <v>3.2955921999999999E-2</v>
      </c>
      <c r="BA628">
        <v>3.1827815000000002E-2</v>
      </c>
      <c r="BB628">
        <v>2.9571606E-2</v>
      </c>
      <c r="BC628">
        <v>3.2340594E-2</v>
      </c>
      <c r="BD628">
        <v>2.9571606E-2</v>
      </c>
    </row>
    <row r="629" spans="1:56" x14ac:dyDescent="0.3">
      <c r="A629">
        <v>629.42999999999995</v>
      </c>
      <c r="B629">
        <v>4.195604E-2</v>
      </c>
      <c r="C629">
        <v>4.3725092E-2</v>
      </c>
      <c r="D629">
        <v>3.8834184000000001E-2</v>
      </c>
      <c r="E629">
        <v>3.3318907000000002E-2</v>
      </c>
      <c r="F629">
        <v>2.9052366999999999E-2</v>
      </c>
      <c r="G629">
        <v>5.8293756000000002E-2</v>
      </c>
      <c r="H629">
        <v>4.9448498E-2</v>
      </c>
      <c r="I629">
        <v>5.3506909999999998E-2</v>
      </c>
      <c r="J629">
        <v>4.2580409999999999E-2</v>
      </c>
      <c r="K629">
        <v>3.8209815000000001E-2</v>
      </c>
      <c r="L629">
        <v>4.4973834999999997E-2</v>
      </c>
      <c r="M629">
        <v>4.3204784000000003E-2</v>
      </c>
      <c r="N629">
        <v>4.9032249999999999E-2</v>
      </c>
      <c r="O629">
        <v>5.787751E-2</v>
      </c>
      <c r="P629">
        <v>4.7159134999999998E-2</v>
      </c>
      <c r="Q629">
        <v>3.6544821999999998E-2</v>
      </c>
      <c r="R629">
        <v>3.6440764E-2</v>
      </c>
      <c r="S629">
        <v>3.675295E-2</v>
      </c>
      <c r="T629">
        <v>3.9458554E-2</v>
      </c>
      <c r="U629">
        <v>3.8834184000000001E-2</v>
      </c>
      <c r="V629">
        <v>4.6846949999999998E-2</v>
      </c>
      <c r="W629">
        <v>4.518196E-2</v>
      </c>
      <c r="X629">
        <v>4.9448498E-2</v>
      </c>
      <c r="Y629">
        <v>4.8199753999999997E-2</v>
      </c>
      <c r="Z629">
        <v>4.2684473000000001E-2</v>
      </c>
      <c r="AA629">
        <v>3.7065130000000002E-2</v>
      </c>
      <c r="AB629">
        <v>4.0186989999999999E-2</v>
      </c>
      <c r="AC629">
        <v>4.2268227999999998E-2</v>
      </c>
      <c r="AD629">
        <v>3.9874803E-2</v>
      </c>
      <c r="AE629">
        <v>3.3839214999999999E-2</v>
      </c>
      <c r="AF629">
        <v>5.6316579999999998E-2</v>
      </c>
      <c r="AG629">
        <v>6.2976550000000006E-2</v>
      </c>
      <c r="AH629">
        <v>5.2362230000000003E-2</v>
      </c>
      <c r="AI629">
        <v>5.1217550000000001E-2</v>
      </c>
      <c r="AJ629">
        <v>5.0072867E-2</v>
      </c>
      <c r="AK629">
        <v>3.2798595999999999E-2</v>
      </c>
      <c r="AL629">
        <v>3.4047340000000002E-2</v>
      </c>
      <c r="AM629">
        <v>3.5400145000000001E-2</v>
      </c>
      <c r="AN629">
        <v>3.4151399999999998E-2</v>
      </c>
      <c r="AO629">
        <v>3.571233E-2</v>
      </c>
      <c r="AP629">
        <v>3.6961069999999999E-2</v>
      </c>
      <c r="AQ629">
        <v>3.6440764E-2</v>
      </c>
      <c r="AR629">
        <v>3.4983896E-2</v>
      </c>
      <c r="AS629">
        <v>3.5087958000000002E-2</v>
      </c>
      <c r="AT629">
        <v>3.4151399999999998E-2</v>
      </c>
      <c r="AU629">
        <v>3.3943277000000001E-2</v>
      </c>
      <c r="AV629">
        <v>3.4983896E-2</v>
      </c>
      <c r="AW629">
        <v>3.3110782999999998E-2</v>
      </c>
      <c r="AX629">
        <v>3.0301113000000001E-2</v>
      </c>
      <c r="AY629">
        <v>2.967674E-2</v>
      </c>
      <c r="AZ629">
        <v>3.3214845E-2</v>
      </c>
      <c r="BA629">
        <v>3.2278290000000001E-2</v>
      </c>
      <c r="BB629">
        <v>3.0509234999999999E-2</v>
      </c>
      <c r="BC629">
        <v>3.2278290000000001E-2</v>
      </c>
      <c r="BD629">
        <v>2.9884864000000001E-2</v>
      </c>
    </row>
    <row r="630" spans="1:56" x14ac:dyDescent="0.3">
      <c r="A630">
        <v>629.91</v>
      </c>
      <c r="B630">
        <v>4.1539053999999999E-2</v>
      </c>
      <c r="C630">
        <v>4.4023930000000003E-2</v>
      </c>
      <c r="D630">
        <v>3.8225877999999998E-2</v>
      </c>
      <c r="E630">
        <v>3.3359658E-2</v>
      </c>
      <c r="F630">
        <v>2.9528800000000001E-2</v>
      </c>
      <c r="G630">
        <v>5.8208454E-2</v>
      </c>
      <c r="H630">
        <v>4.8786617999999997E-2</v>
      </c>
      <c r="I630">
        <v>5.3756379999999999E-2</v>
      </c>
      <c r="J630">
        <v>4.2056735999999997E-2</v>
      </c>
      <c r="K630">
        <v>3.7294050000000002E-2</v>
      </c>
      <c r="L630">
        <v>4.5059296999999998E-2</v>
      </c>
      <c r="M630">
        <v>4.3092100000000001E-2</v>
      </c>
      <c r="N630">
        <v>4.8579544000000002E-2</v>
      </c>
      <c r="O630">
        <v>5.841553E-2</v>
      </c>
      <c r="P630">
        <v>4.692296E-2</v>
      </c>
      <c r="Q630">
        <v>3.6362220000000001E-2</v>
      </c>
      <c r="R630">
        <v>3.6672826999999998E-2</v>
      </c>
      <c r="S630">
        <v>3.6051611999999997E-2</v>
      </c>
      <c r="T630">
        <v>3.957186E-2</v>
      </c>
      <c r="U630">
        <v>3.8743563000000002E-2</v>
      </c>
      <c r="V630">
        <v>4.6819421999999999E-2</v>
      </c>
      <c r="W630">
        <v>4.4438079999999998E-2</v>
      </c>
      <c r="X630">
        <v>4.9821987999999998E-2</v>
      </c>
      <c r="Y630">
        <v>4.7854790000000001E-2</v>
      </c>
      <c r="Z630">
        <v>4.2470884E-2</v>
      </c>
      <c r="AA630">
        <v>3.6776363999999999E-2</v>
      </c>
      <c r="AB630">
        <v>4.0503690000000002E-2</v>
      </c>
      <c r="AC630">
        <v>4.2470884E-2</v>
      </c>
      <c r="AD630">
        <v>3.9675391999999997E-2</v>
      </c>
      <c r="AE630">
        <v>3.3980876E-2</v>
      </c>
      <c r="AF630">
        <v>5.6551865999999999E-2</v>
      </c>
      <c r="AG630">
        <v>6.2971139999999995E-2</v>
      </c>
      <c r="AH630">
        <v>5.2513940000000002E-2</v>
      </c>
      <c r="AI630">
        <v>5.1271499999999998E-2</v>
      </c>
      <c r="AJ630">
        <v>4.9407840000000001E-2</v>
      </c>
      <c r="AK630">
        <v>3.2324288E-2</v>
      </c>
      <c r="AL630">
        <v>3.3670270000000002E-2</v>
      </c>
      <c r="AM630">
        <v>3.4705630000000001E-2</v>
      </c>
      <c r="AN630">
        <v>3.4084413000000001E-2</v>
      </c>
      <c r="AO630">
        <v>3.5844534999999997E-2</v>
      </c>
      <c r="AP630">
        <v>3.6465757000000001E-2</v>
      </c>
      <c r="AQ630">
        <v>3.5844534999999997E-2</v>
      </c>
      <c r="AR630">
        <v>3.4602099999999997E-2</v>
      </c>
      <c r="AS630">
        <v>3.4395024000000003E-2</v>
      </c>
      <c r="AT630">
        <v>3.4084413000000001E-2</v>
      </c>
      <c r="AU630">
        <v>3.3773801999999999E-2</v>
      </c>
      <c r="AV630">
        <v>3.5016242000000003E-2</v>
      </c>
      <c r="AW630">
        <v>3.3256117000000002E-2</v>
      </c>
      <c r="AX630">
        <v>3.015002E-2</v>
      </c>
      <c r="AY630">
        <v>2.9218190000000002E-2</v>
      </c>
      <c r="AZ630">
        <v>3.2841972999999997E-2</v>
      </c>
      <c r="BA630">
        <v>3.2324288E-2</v>
      </c>
      <c r="BB630">
        <v>2.9839411E-2</v>
      </c>
      <c r="BC630">
        <v>3.1599536999999997E-2</v>
      </c>
      <c r="BD630">
        <v>2.9839411E-2</v>
      </c>
    </row>
    <row r="631" spans="1:56" x14ac:dyDescent="0.3">
      <c r="A631">
        <v>630.39</v>
      </c>
      <c r="B631">
        <v>4.1817594E-2</v>
      </c>
      <c r="C631">
        <v>4.3558187999999998E-2</v>
      </c>
      <c r="D631">
        <v>3.8131624000000003E-2</v>
      </c>
      <c r="E631">
        <v>3.3114612000000002E-2</v>
      </c>
      <c r="F631">
        <v>2.9633420000000001E-2</v>
      </c>
      <c r="G631">
        <v>5.7892513E-2</v>
      </c>
      <c r="H631">
        <v>4.867759E-2</v>
      </c>
      <c r="I631">
        <v>5.3080276000000003E-2</v>
      </c>
      <c r="J631">
        <v>4.1817594E-2</v>
      </c>
      <c r="K631">
        <v>3.7312523E-2</v>
      </c>
      <c r="L631">
        <v>4.4991624000000001E-2</v>
      </c>
      <c r="M631">
        <v>4.3251025999999998E-2</v>
      </c>
      <c r="N631">
        <v>4.8882370000000001E-2</v>
      </c>
      <c r="O631">
        <v>5.8711614000000002E-2</v>
      </c>
      <c r="P631">
        <v>4.724416E-2</v>
      </c>
      <c r="Q631">
        <v>3.6288639999999997E-2</v>
      </c>
      <c r="R631">
        <v>3.6493417E-2</v>
      </c>
      <c r="S631">
        <v>3.6698196000000002E-2</v>
      </c>
      <c r="T631">
        <v>3.9155506E-2</v>
      </c>
      <c r="U631">
        <v>3.8848340000000002E-2</v>
      </c>
      <c r="V631">
        <v>4.714177E-2</v>
      </c>
      <c r="W631">
        <v>4.5196399999999998E-2</v>
      </c>
      <c r="X631">
        <v>4.9701469999999998E-2</v>
      </c>
      <c r="Y631">
        <v>4.8370429999999999E-2</v>
      </c>
      <c r="Z631">
        <v>4.2022370000000003E-2</v>
      </c>
      <c r="AA631">
        <v>3.6698196000000002E-2</v>
      </c>
      <c r="AB631">
        <v>4.0793717E-2</v>
      </c>
      <c r="AC631">
        <v>4.1510430000000001E-2</v>
      </c>
      <c r="AD631">
        <v>3.9565059999999999E-2</v>
      </c>
      <c r="AE631">
        <v>3.4036103999999998E-2</v>
      </c>
      <c r="AF631">
        <v>5.604953E-2</v>
      </c>
      <c r="AG631">
        <v>6.3114299999999998E-2</v>
      </c>
      <c r="AH631">
        <v>5.2465949999999997E-2</v>
      </c>
      <c r="AI631">
        <v>5.1339681999999998E-2</v>
      </c>
      <c r="AJ631">
        <v>4.9189530000000002E-2</v>
      </c>
      <c r="AK631">
        <v>3.2909836999999997E-2</v>
      </c>
      <c r="AL631">
        <v>3.4138492999999999E-2</v>
      </c>
      <c r="AM631">
        <v>3.4855209999999998E-2</v>
      </c>
      <c r="AN631">
        <v>3.4138492999999999E-2</v>
      </c>
      <c r="AO631">
        <v>3.6083865999999999E-2</v>
      </c>
      <c r="AP631">
        <v>3.7005357000000003E-2</v>
      </c>
      <c r="AQ631">
        <v>3.6288639999999997E-2</v>
      </c>
      <c r="AR631">
        <v>3.4138492999999999E-2</v>
      </c>
      <c r="AS631">
        <v>3.4650434000000001E-2</v>
      </c>
      <c r="AT631">
        <v>3.4240880000000001E-2</v>
      </c>
      <c r="AU631">
        <v>3.3933718000000002E-2</v>
      </c>
      <c r="AV631">
        <v>3.4752819999999997E-2</v>
      </c>
      <c r="AW631">
        <v>3.3626553000000003E-2</v>
      </c>
      <c r="AX631">
        <v>2.9940584999999999E-2</v>
      </c>
      <c r="AY631">
        <v>2.9735807E-2</v>
      </c>
      <c r="AZ631">
        <v>3.2602674999999998E-2</v>
      </c>
      <c r="BA631">
        <v>3.2090735000000002E-2</v>
      </c>
      <c r="BB631">
        <v>3.0247748000000001E-2</v>
      </c>
      <c r="BC631">
        <v>3.2397896000000002E-2</v>
      </c>
      <c r="BD631">
        <v>3.0042972000000001E-2</v>
      </c>
    </row>
    <row r="632" spans="1:56" x14ac:dyDescent="0.3">
      <c r="A632">
        <v>630.87</v>
      </c>
      <c r="B632">
        <v>4.1412513999999997E-2</v>
      </c>
      <c r="C632">
        <v>4.4083985999999999E-2</v>
      </c>
      <c r="D632">
        <v>3.9152034000000002E-2</v>
      </c>
      <c r="E632">
        <v>3.247336E-2</v>
      </c>
      <c r="F632">
        <v>2.9493640000000002E-2</v>
      </c>
      <c r="G632">
        <v>5.7749590000000003E-2</v>
      </c>
      <c r="H632">
        <v>4.9221425999999999E-2</v>
      </c>
      <c r="I632">
        <v>5.3434134000000001E-2</v>
      </c>
      <c r="J632">
        <v>4.2645500000000003E-2</v>
      </c>
      <c r="K632">
        <v>3.7302557E-2</v>
      </c>
      <c r="L632">
        <v>4.5008725999999999E-2</v>
      </c>
      <c r="M632">
        <v>4.2953749999999999E-2</v>
      </c>
      <c r="N632">
        <v>4.9221425999999999E-2</v>
      </c>
      <c r="O632">
        <v>5.8366082999999999E-2</v>
      </c>
      <c r="P632">
        <v>4.665271E-2</v>
      </c>
      <c r="Q632">
        <v>3.6583315999999998E-2</v>
      </c>
      <c r="R632">
        <v>3.6686062999999998E-2</v>
      </c>
      <c r="S632">
        <v>3.6583315999999998E-2</v>
      </c>
      <c r="T632">
        <v>3.9460282999999999E-2</v>
      </c>
      <c r="U632">
        <v>3.8946540000000002E-2</v>
      </c>
      <c r="V632">
        <v>4.6549957000000003E-2</v>
      </c>
      <c r="W632">
        <v>4.5419719999999997E-2</v>
      </c>
      <c r="X632">
        <v>4.9632423000000002E-2</v>
      </c>
      <c r="Y632">
        <v>4.7782946E-2</v>
      </c>
      <c r="Z632">
        <v>4.2542752000000003E-2</v>
      </c>
      <c r="AA632">
        <v>3.6788809999999998E-2</v>
      </c>
      <c r="AB632">
        <v>4.0693269999999997E-2</v>
      </c>
      <c r="AC632">
        <v>4.2542752000000003E-2</v>
      </c>
      <c r="AD632">
        <v>3.9563029999999999E-2</v>
      </c>
      <c r="AE632">
        <v>3.33981E-2</v>
      </c>
      <c r="AF632">
        <v>5.6105602999999997E-2</v>
      </c>
      <c r="AG632">
        <v>6.3298030000000005E-2</v>
      </c>
      <c r="AH632">
        <v>5.2612144999999999E-2</v>
      </c>
      <c r="AI632">
        <v>5.0557166000000001E-2</v>
      </c>
      <c r="AJ632">
        <v>4.9735174E-2</v>
      </c>
      <c r="AK632">
        <v>3.2165109999999997E-2</v>
      </c>
      <c r="AL632">
        <v>3.4220090000000002E-2</v>
      </c>
      <c r="AM632">
        <v>3.5350326000000001E-2</v>
      </c>
      <c r="AN632">
        <v>3.4631084999999999E-2</v>
      </c>
      <c r="AO632">
        <v>3.6377814000000001E-2</v>
      </c>
      <c r="AP632">
        <v>3.6891559999999997E-2</v>
      </c>
      <c r="AQ632">
        <v>3.6275066000000002E-2</v>
      </c>
      <c r="AR632">
        <v>3.4836579999999999E-2</v>
      </c>
      <c r="AS632">
        <v>3.4836579999999999E-2</v>
      </c>
      <c r="AT632">
        <v>3.4528336999999999E-2</v>
      </c>
      <c r="AU632">
        <v>3.3809091999999999E-2</v>
      </c>
      <c r="AV632">
        <v>3.4939334000000002E-2</v>
      </c>
      <c r="AW632">
        <v>3.3500846000000001E-2</v>
      </c>
      <c r="AX632">
        <v>2.9493640000000002E-2</v>
      </c>
      <c r="AY632">
        <v>2.9288141E-2</v>
      </c>
      <c r="AZ632">
        <v>3.2884355999999997E-2</v>
      </c>
      <c r="BA632">
        <v>3.1959611999999998E-2</v>
      </c>
      <c r="BB632">
        <v>3.0521128000000002E-2</v>
      </c>
      <c r="BC632">
        <v>3.1754116999999998E-2</v>
      </c>
      <c r="BD632">
        <v>2.9699136000000001E-2</v>
      </c>
    </row>
    <row r="633" spans="1:56" x14ac:dyDescent="0.3">
      <c r="A633">
        <v>631.35</v>
      </c>
      <c r="B633">
        <v>4.1531347000000003E-2</v>
      </c>
      <c r="C633">
        <v>4.3893036000000003E-2</v>
      </c>
      <c r="D633">
        <v>3.8656242E-2</v>
      </c>
      <c r="E633">
        <v>3.2906039999999998E-2</v>
      </c>
      <c r="F633">
        <v>2.9414843999999999E-2</v>
      </c>
      <c r="G633">
        <v>5.7857815E-2</v>
      </c>
      <c r="H633">
        <v>4.8719100000000001E-2</v>
      </c>
      <c r="I633">
        <v>5.3750529999999998E-2</v>
      </c>
      <c r="J633">
        <v>4.266085E-2</v>
      </c>
      <c r="K633">
        <v>3.7116009999999998E-2</v>
      </c>
      <c r="L633">
        <v>4.4611810000000002E-2</v>
      </c>
      <c r="M633">
        <v>4.3276942999999998E-2</v>
      </c>
      <c r="N633">
        <v>4.9129829999999999E-2</v>
      </c>
      <c r="O633">
        <v>5.8165862999999998E-2</v>
      </c>
      <c r="P633">
        <v>4.7076184E-2</v>
      </c>
      <c r="Q633">
        <v>3.6089186000000002E-2</v>
      </c>
      <c r="R633">
        <v>3.5883825000000001E-2</v>
      </c>
      <c r="S633">
        <v>3.6910645999999998E-2</v>
      </c>
      <c r="T633">
        <v>3.9066973999999997E-2</v>
      </c>
      <c r="U633">
        <v>3.8656242E-2</v>
      </c>
      <c r="V633">
        <v>4.6768136000000002E-2</v>
      </c>
      <c r="W633">
        <v>4.4919859999999999E-2</v>
      </c>
      <c r="X633">
        <v>4.923251E-2</v>
      </c>
      <c r="Y633">
        <v>4.7589595999999998E-2</v>
      </c>
      <c r="Z633">
        <v>4.2147440000000001E-2</v>
      </c>
      <c r="AA633">
        <v>3.7013325999999999E-2</v>
      </c>
      <c r="AB633">
        <v>4.0504523000000001E-2</v>
      </c>
      <c r="AC633">
        <v>4.2044755000000003E-2</v>
      </c>
      <c r="AD633">
        <v>4.0093794000000002E-2</v>
      </c>
      <c r="AE633">
        <v>3.3419450000000003E-2</v>
      </c>
      <c r="AF633">
        <v>5.5598809999999999E-2</v>
      </c>
      <c r="AG633">
        <v>6.2683879999999997E-2</v>
      </c>
      <c r="AH633">
        <v>5.2723706000000002E-2</v>
      </c>
      <c r="AI633">
        <v>5.0670060000000003E-2</v>
      </c>
      <c r="AJ633">
        <v>4.9540556999999999E-2</v>
      </c>
      <c r="AK633">
        <v>3.1981900000000001E-2</v>
      </c>
      <c r="AL633">
        <v>3.4035545E-2</v>
      </c>
      <c r="AM633">
        <v>3.5370413000000003E-2</v>
      </c>
      <c r="AN633">
        <v>3.434359E-2</v>
      </c>
      <c r="AO633">
        <v>3.5678460000000002E-2</v>
      </c>
      <c r="AP633">
        <v>3.6807960000000001E-2</v>
      </c>
      <c r="AQ633">
        <v>3.6397234000000001E-2</v>
      </c>
      <c r="AR633">
        <v>3.4754319999999998E-2</v>
      </c>
      <c r="AS633">
        <v>3.4754319999999998E-2</v>
      </c>
      <c r="AT633">
        <v>3.4240905000000002E-2</v>
      </c>
      <c r="AU633">
        <v>3.3932860000000002E-2</v>
      </c>
      <c r="AV633">
        <v>3.5473092999999997E-2</v>
      </c>
      <c r="AW633">
        <v>3.3419450000000003E-2</v>
      </c>
      <c r="AX633">
        <v>3.0647029999999999E-2</v>
      </c>
      <c r="AY633">
        <v>2.9517525999999999E-2</v>
      </c>
      <c r="AZ633">
        <v>3.2597992999999999E-2</v>
      </c>
      <c r="BA633">
        <v>3.1776533000000003E-2</v>
      </c>
      <c r="BB633">
        <v>3.0544347999999999E-2</v>
      </c>
      <c r="BC633">
        <v>3.1981900000000001E-2</v>
      </c>
      <c r="BD633">
        <v>2.9928256E-2</v>
      </c>
    </row>
    <row r="634" spans="1:56" x14ac:dyDescent="0.3">
      <c r="A634">
        <v>631.83000000000004</v>
      </c>
      <c r="B634">
        <v>4.1891406999999999E-2</v>
      </c>
      <c r="C634">
        <v>4.3878003999999998E-2</v>
      </c>
      <c r="D634">
        <v>3.8963787E-2</v>
      </c>
      <c r="E634">
        <v>3.3317659999999999E-2</v>
      </c>
      <c r="F634">
        <v>2.9658137000000001E-2</v>
      </c>
      <c r="G634">
        <v>5.7575088000000003E-2</v>
      </c>
      <c r="H634">
        <v>4.9001339999999997E-2</v>
      </c>
      <c r="I634">
        <v>5.3811003000000003E-2</v>
      </c>
      <c r="J634">
        <v>4.2100523000000001E-2</v>
      </c>
      <c r="K634">
        <v>3.7709094999999998E-2</v>
      </c>
      <c r="L634">
        <v>4.4714469999999999E-2</v>
      </c>
      <c r="M634">
        <v>4.3459773E-2</v>
      </c>
      <c r="N634">
        <v>4.9210455E-2</v>
      </c>
      <c r="O634">
        <v>5.841155E-2</v>
      </c>
      <c r="P634">
        <v>4.7537530000000001E-2</v>
      </c>
      <c r="Q634">
        <v>3.6245283000000003E-2</v>
      </c>
      <c r="R634">
        <v>3.6663514000000001E-2</v>
      </c>
      <c r="S634">
        <v>3.6349840000000001E-2</v>
      </c>
      <c r="T634">
        <v>3.9695689999999999E-2</v>
      </c>
      <c r="U634">
        <v>3.8859225999999997E-2</v>
      </c>
      <c r="V634">
        <v>4.7223859999999999E-2</v>
      </c>
      <c r="W634">
        <v>4.5446377000000003E-2</v>
      </c>
      <c r="X634">
        <v>4.952413E-2</v>
      </c>
      <c r="Y634">
        <v>4.8583109999999999E-2</v>
      </c>
      <c r="Z634">
        <v>4.2623309999999998E-2</v>
      </c>
      <c r="AA634">
        <v>3.7604533000000002E-2</v>
      </c>
      <c r="AB634">
        <v>4.0741270000000003E-2</v>
      </c>
      <c r="AC634">
        <v>4.2414196000000001E-2</v>
      </c>
      <c r="AD634">
        <v>3.9695689999999999E-2</v>
      </c>
      <c r="AE634">
        <v>3.3735889999999998E-2</v>
      </c>
      <c r="AF634">
        <v>5.6111279999999999E-2</v>
      </c>
      <c r="AG634">
        <v>6.3534885999999999E-2</v>
      </c>
      <c r="AH634">
        <v>5.2869983000000002E-2</v>
      </c>
      <c r="AI634">
        <v>5.1092498E-2</v>
      </c>
      <c r="AJ634">
        <v>5.0151479999999998E-2</v>
      </c>
      <c r="AK634">
        <v>3.2690312999999999E-2</v>
      </c>
      <c r="AL634">
        <v>3.4258681999999999E-2</v>
      </c>
      <c r="AM634">
        <v>3.4990585999999997E-2</v>
      </c>
      <c r="AN634">
        <v>3.4154125E-2</v>
      </c>
      <c r="AO634">
        <v>3.6245283000000003E-2</v>
      </c>
      <c r="AP634">
        <v>3.6663514000000001E-2</v>
      </c>
      <c r="AQ634">
        <v>3.676807E-2</v>
      </c>
      <c r="AR634">
        <v>3.4676912999999997E-2</v>
      </c>
      <c r="AS634">
        <v>3.4990585999999997E-2</v>
      </c>
      <c r="AT634">
        <v>3.4363240000000003E-2</v>
      </c>
      <c r="AU634">
        <v>3.4154125E-2</v>
      </c>
      <c r="AV634">
        <v>3.5408817000000002E-2</v>
      </c>
      <c r="AW634">
        <v>3.3213100000000002E-2</v>
      </c>
      <c r="AX634">
        <v>3.0390041E-2</v>
      </c>
      <c r="AY634">
        <v>3.0180926E-2</v>
      </c>
      <c r="AZ634">
        <v>3.3526774000000002E-2</v>
      </c>
      <c r="BA634">
        <v>3.195841E-2</v>
      </c>
      <c r="BB634">
        <v>3.0390041E-2</v>
      </c>
      <c r="BC634">
        <v>3.1853850000000003E-2</v>
      </c>
      <c r="BD634">
        <v>2.9658137000000001E-2</v>
      </c>
    </row>
    <row r="635" spans="1:56" x14ac:dyDescent="0.3">
      <c r="A635">
        <v>632.29999999999995</v>
      </c>
      <c r="B635">
        <v>4.21232E-2</v>
      </c>
      <c r="C635">
        <v>4.3656710000000001E-2</v>
      </c>
      <c r="D635">
        <v>3.8953952E-2</v>
      </c>
      <c r="E635">
        <v>3.2819923000000001E-2</v>
      </c>
      <c r="F635">
        <v>2.9343973999999998E-2</v>
      </c>
      <c r="G635">
        <v>5.7458273999999997E-2</v>
      </c>
      <c r="H635">
        <v>4.9381800000000003E-2</v>
      </c>
      <c r="I635">
        <v>5.3573389999999999E-2</v>
      </c>
      <c r="J635">
        <v>4.2327669999999998E-2</v>
      </c>
      <c r="K635">
        <v>3.7727147000000003E-2</v>
      </c>
      <c r="L635">
        <v>4.447458E-2</v>
      </c>
      <c r="M635">
        <v>4.2941069999999998E-2</v>
      </c>
      <c r="N635">
        <v>4.8461697999999997E-2</v>
      </c>
      <c r="O635">
        <v>5.8582846000000001E-2</v>
      </c>
      <c r="P635">
        <v>4.6825957000000001E-2</v>
      </c>
      <c r="Q635">
        <v>3.6704809999999997E-2</v>
      </c>
      <c r="R635">
        <v>3.6602574999999998E-2</v>
      </c>
      <c r="S635">
        <v>3.6193639999999999E-2</v>
      </c>
      <c r="T635">
        <v>3.9260655999999998E-2</v>
      </c>
      <c r="U635">
        <v>3.8953952E-2</v>
      </c>
      <c r="V635">
        <v>4.713266E-2</v>
      </c>
      <c r="W635">
        <v>4.5087981999999999E-2</v>
      </c>
      <c r="X635">
        <v>4.9688503000000002E-2</v>
      </c>
      <c r="Y635">
        <v>4.7643829999999998E-2</v>
      </c>
      <c r="Z635">
        <v>4.2327669999999998E-2</v>
      </c>
      <c r="AA635">
        <v>3.7011509999999997E-2</v>
      </c>
      <c r="AB635">
        <v>4.0589694000000003E-2</v>
      </c>
      <c r="AC635">
        <v>4.1509799999999999E-2</v>
      </c>
      <c r="AD635">
        <v>3.9465126000000003E-2</v>
      </c>
      <c r="AE635">
        <v>3.4251200000000002E-2</v>
      </c>
      <c r="AF635">
        <v>5.6027E-2</v>
      </c>
      <c r="AG635">
        <v>6.3285603999999995E-2</v>
      </c>
      <c r="AH635">
        <v>5.2857750000000002E-2</v>
      </c>
      <c r="AI635">
        <v>5.1017544999999997E-2</v>
      </c>
      <c r="AJ635">
        <v>4.9381800000000003E-2</v>
      </c>
      <c r="AK635">
        <v>3.2615459999999999E-2</v>
      </c>
      <c r="AL635">
        <v>3.4251200000000002E-2</v>
      </c>
      <c r="AM635">
        <v>3.5478003000000001E-2</v>
      </c>
      <c r="AN635">
        <v>3.4557897999999997E-2</v>
      </c>
      <c r="AO635">
        <v>3.5580239999999999E-2</v>
      </c>
      <c r="AP635">
        <v>3.6295875999999998E-2</v>
      </c>
      <c r="AQ635">
        <v>3.6500341999999998E-2</v>
      </c>
      <c r="AR635">
        <v>3.4660134000000002E-2</v>
      </c>
      <c r="AS635">
        <v>3.4762368000000002E-2</v>
      </c>
      <c r="AT635">
        <v>3.3842266000000003E-2</v>
      </c>
      <c r="AU635">
        <v>3.4251200000000002E-2</v>
      </c>
      <c r="AV635">
        <v>3.5069070000000001E-2</v>
      </c>
      <c r="AW635">
        <v>3.3024392999999999E-2</v>
      </c>
      <c r="AX635">
        <v>3.0161845999999999E-2</v>
      </c>
      <c r="AY635">
        <v>2.9139508000000001E-2</v>
      </c>
      <c r="AZ635">
        <v>3.2922159999999999E-2</v>
      </c>
      <c r="BA635">
        <v>3.1490885000000003E-2</v>
      </c>
      <c r="BB635">
        <v>3.0161845999999999E-2</v>
      </c>
      <c r="BC635">
        <v>3.2104287000000002E-2</v>
      </c>
      <c r="BD635">
        <v>2.9650677E-2</v>
      </c>
    </row>
    <row r="636" spans="1:56" x14ac:dyDescent="0.3">
      <c r="A636">
        <v>632.78</v>
      </c>
      <c r="B636">
        <v>4.1823909999999999E-2</v>
      </c>
      <c r="C636">
        <v>4.4291443999999999E-2</v>
      </c>
      <c r="D636">
        <v>3.8739494999999999E-2</v>
      </c>
      <c r="E636">
        <v>3.2981914000000001E-2</v>
      </c>
      <c r="F636">
        <v>2.9794683999999998E-2</v>
      </c>
      <c r="G636">
        <v>5.8068505999999999E-2</v>
      </c>
      <c r="H636">
        <v>4.9226510000000001E-2</v>
      </c>
      <c r="I636">
        <v>5.3030630000000002E-2</v>
      </c>
      <c r="J636">
        <v>4.2440793999999997E-2</v>
      </c>
      <c r="K636">
        <v>3.7916980000000003E-2</v>
      </c>
      <c r="L636">
        <v>4.4908330000000003E-2</v>
      </c>
      <c r="M636">
        <v>4.3366122999999999E-2</v>
      </c>
      <c r="N636">
        <v>4.8815258E-2</v>
      </c>
      <c r="O636">
        <v>5.8479767000000002E-2</v>
      </c>
      <c r="P636">
        <v>4.7170232999999999E-2</v>
      </c>
      <c r="Q636">
        <v>3.6888839999999999E-2</v>
      </c>
      <c r="R636">
        <v>3.6683216999999997E-2</v>
      </c>
      <c r="S636">
        <v>3.6477587999999998E-2</v>
      </c>
      <c r="T636">
        <v>3.9356376999999998E-2</v>
      </c>
      <c r="U636">
        <v>3.8842309999999998E-2</v>
      </c>
      <c r="V636">
        <v>4.7273049999999997E-2</v>
      </c>
      <c r="W636">
        <v>4.5011139999999998E-2</v>
      </c>
      <c r="X636">
        <v>4.9740582999999998E-2</v>
      </c>
      <c r="Y636">
        <v>4.8506815000000002E-2</v>
      </c>
      <c r="Z636">
        <v>4.2440793999999997E-2</v>
      </c>
      <c r="AA636">
        <v>3.6991660000000003E-2</v>
      </c>
      <c r="AB636">
        <v>4.0487330000000002E-2</v>
      </c>
      <c r="AC636">
        <v>4.2235165999999998E-2</v>
      </c>
      <c r="AD636">
        <v>3.9562005999999997E-2</v>
      </c>
      <c r="AE636">
        <v>3.3907241999999997E-2</v>
      </c>
      <c r="AF636">
        <v>5.5703790000000003E-2</v>
      </c>
      <c r="AG636">
        <v>6.3723269999999999E-2</v>
      </c>
      <c r="AH636">
        <v>5.2927813999999997E-2</v>
      </c>
      <c r="AI636">
        <v>5.1282790000000002E-2</v>
      </c>
      <c r="AJ636">
        <v>4.9432139999999999E-2</v>
      </c>
      <c r="AK636">
        <v>3.2262217000000003E-2</v>
      </c>
      <c r="AL636">
        <v>3.3907241999999997E-2</v>
      </c>
      <c r="AM636">
        <v>3.5141006000000002E-2</v>
      </c>
      <c r="AN636">
        <v>3.4626940000000002E-2</v>
      </c>
      <c r="AO636">
        <v>3.5963519999999999E-2</v>
      </c>
      <c r="AP636">
        <v>3.7197283999999997E-2</v>
      </c>
      <c r="AQ636">
        <v>3.6169145E-2</v>
      </c>
      <c r="AR636">
        <v>3.4935380000000002E-2</v>
      </c>
      <c r="AS636">
        <v>3.4524124000000003E-2</v>
      </c>
      <c r="AT636">
        <v>3.4010052999999998E-2</v>
      </c>
      <c r="AU636">
        <v>3.3804427999999997E-2</v>
      </c>
      <c r="AV636">
        <v>3.4832562999999997E-2</v>
      </c>
      <c r="AW636">
        <v>3.2981914000000001E-2</v>
      </c>
      <c r="AX636">
        <v>3.0205940000000001E-2</v>
      </c>
      <c r="AY636">
        <v>3.0000312000000001E-2</v>
      </c>
      <c r="AZ636">
        <v>3.2879103E-2</v>
      </c>
      <c r="BA636">
        <v>3.2365030000000003E-2</v>
      </c>
      <c r="BB636">
        <v>3.0720009999999999E-2</v>
      </c>
      <c r="BC636">
        <v>3.1953773999999997E-2</v>
      </c>
      <c r="BD636">
        <v>3.0000312000000001E-2</v>
      </c>
    </row>
    <row r="637" spans="1:56" x14ac:dyDescent="0.3">
      <c r="A637">
        <v>633.26</v>
      </c>
      <c r="B637">
        <v>4.1549309999999999E-2</v>
      </c>
      <c r="C637">
        <v>4.3941963000000001E-2</v>
      </c>
      <c r="D637">
        <v>3.8428456E-2</v>
      </c>
      <c r="E637">
        <v>3.2498832999999998E-2</v>
      </c>
      <c r="F637">
        <v>2.9690066000000001E-2</v>
      </c>
      <c r="G637">
        <v>5.7777743999999999E-2</v>
      </c>
      <c r="H637">
        <v>4.8935328E-2</v>
      </c>
      <c r="I637">
        <v>5.3408551999999998E-2</v>
      </c>
      <c r="J637">
        <v>4.1965420000000003E-2</v>
      </c>
      <c r="K637">
        <v>3.7908312E-2</v>
      </c>
      <c r="L637">
        <v>4.4566132000000001E-2</v>
      </c>
      <c r="M637">
        <v>4.342182E-2</v>
      </c>
      <c r="N637">
        <v>4.9351443000000002E-2</v>
      </c>
      <c r="O637">
        <v>5.819386E-2</v>
      </c>
      <c r="P637">
        <v>4.7478930000000003E-2</v>
      </c>
      <c r="Q637">
        <v>3.6347885000000003E-2</v>
      </c>
      <c r="R637">
        <v>3.6347885000000003E-2</v>
      </c>
      <c r="S637">
        <v>3.6763999999999998E-2</v>
      </c>
      <c r="T637">
        <v>3.9364709999999997E-2</v>
      </c>
      <c r="U637">
        <v>3.8844567000000003E-2</v>
      </c>
      <c r="V637">
        <v>4.7062814000000001E-2</v>
      </c>
      <c r="W637">
        <v>4.5398361999999998E-2</v>
      </c>
      <c r="X637">
        <v>4.9975609999999997E-2</v>
      </c>
      <c r="Y637">
        <v>4.8207127000000002E-2</v>
      </c>
      <c r="Z637">
        <v>4.2277506999999999E-2</v>
      </c>
      <c r="AA637">
        <v>3.6972057000000003E-2</v>
      </c>
      <c r="AB637">
        <v>4.0509022999999998E-2</v>
      </c>
      <c r="AC637">
        <v>4.2173479999999999E-2</v>
      </c>
      <c r="AD637">
        <v>3.9572768000000001E-2</v>
      </c>
      <c r="AE637">
        <v>3.4267317999999998E-2</v>
      </c>
      <c r="AF637">
        <v>5.6009262999999997E-2</v>
      </c>
      <c r="AG637">
        <v>6.2771110000000005E-2</v>
      </c>
      <c r="AH637">
        <v>5.3096466000000002E-2</v>
      </c>
      <c r="AI637">
        <v>5.080784E-2</v>
      </c>
      <c r="AJ637">
        <v>4.9663529999999997E-2</v>
      </c>
      <c r="AK637">
        <v>3.2706890000000002E-2</v>
      </c>
      <c r="AL637">
        <v>3.4059260000000001E-2</v>
      </c>
      <c r="AM637">
        <v>3.5515659999999998E-2</v>
      </c>
      <c r="AN637">
        <v>3.4163289999999999E-2</v>
      </c>
      <c r="AO637">
        <v>3.6243855999999998E-2</v>
      </c>
      <c r="AP637">
        <v>3.7076082000000003E-2</v>
      </c>
      <c r="AQ637">
        <v>3.6555942000000001E-2</v>
      </c>
      <c r="AR637">
        <v>3.4579400000000003E-2</v>
      </c>
      <c r="AS637">
        <v>3.4683432E-2</v>
      </c>
      <c r="AT637">
        <v>3.4475369999999998E-2</v>
      </c>
      <c r="AU637">
        <v>3.3851203000000003E-2</v>
      </c>
      <c r="AV637">
        <v>3.5203572000000002E-2</v>
      </c>
      <c r="AW637">
        <v>3.3227034000000003E-2</v>
      </c>
      <c r="AX637">
        <v>3.0002148999999999E-2</v>
      </c>
      <c r="AY637">
        <v>3.010618E-2</v>
      </c>
      <c r="AZ637">
        <v>3.3018975999999998E-2</v>
      </c>
      <c r="BA637">
        <v>3.1978689999999997E-2</v>
      </c>
      <c r="BB637">
        <v>3.0522291999999999E-2</v>
      </c>
      <c r="BC637">
        <v>3.218675E-2</v>
      </c>
      <c r="BD637">
        <v>3.0002148999999999E-2</v>
      </c>
    </row>
    <row r="638" spans="1:56" x14ac:dyDescent="0.3">
      <c r="A638">
        <v>633.74</v>
      </c>
      <c r="B638">
        <v>4.1457492999999998E-2</v>
      </c>
      <c r="C638">
        <v>4.3786461999999998E-2</v>
      </c>
      <c r="D638">
        <v>3.8926005E-2</v>
      </c>
      <c r="E638">
        <v>3.3052946999999999E-2</v>
      </c>
      <c r="F638">
        <v>2.9306345000000001E-2</v>
      </c>
      <c r="G638">
        <v>5.7659019999999998E-2</v>
      </c>
      <c r="H638">
        <v>4.89507E-2</v>
      </c>
      <c r="I638">
        <v>5.3203597999999998E-2</v>
      </c>
      <c r="J638">
        <v>4.1963790000000001E-2</v>
      </c>
      <c r="K638">
        <v>3.7508369999999999E-2</v>
      </c>
      <c r="L638">
        <v>4.4596537999999998E-2</v>
      </c>
      <c r="M638">
        <v>4.3280161999999997E-2</v>
      </c>
      <c r="N638">
        <v>4.8646920000000003E-2</v>
      </c>
      <c r="O638">
        <v>5.8367833000000001E-2</v>
      </c>
      <c r="P638">
        <v>4.6520468000000002E-2</v>
      </c>
      <c r="Q638">
        <v>3.6293257000000002E-2</v>
      </c>
      <c r="R638">
        <v>3.6394514000000003E-2</v>
      </c>
      <c r="S638">
        <v>3.6597032000000002E-2</v>
      </c>
      <c r="T638">
        <v>3.912852E-2</v>
      </c>
      <c r="U638">
        <v>3.912852E-2</v>
      </c>
      <c r="V638">
        <v>4.7128024999999997E-2</v>
      </c>
      <c r="W638">
        <v>4.5305353E-2</v>
      </c>
      <c r="X638">
        <v>4.9558256000000002E-2</v>
      </c>
      <c r="Y638">
        <v>4.834314E-2</v>
      </c>
      <c r="Z638">
        <v>4.2571347000000002E-2</v>
      </c>
      <c r="AA638">
        <v>3.7305850000000002E-2</v>
      </c>
      <c r="AB638">
        <v>4.0444896000000001E-2</v>
      </c>
      <c r="AC638">
        <v>4.1963790000000001E-2</v>
      </c>
      <c r="AD638">
        <v>3.9938599999999998E-2</v>
      </c>
      <c r="AE638">
        <v>3.3660505E-2</v>
      </c>
      <c r="AF638">
        <v>5.6140124999999999E-2</v>
      </c>
      <c r="AG638">
        <v>6.3228294000000004E-2</v>
      </c>
      <c r="AH638">
        <v>5.2697300000000002E-2</v>
      </c>
      <c r="AI638">
        <v>5.0773367E-2</v>
      </c>
      <c r="AJ638">
        <v>4.9659513000000002E-2</v>
      </c>
      <c r="AK638">
        <v>3.2445394000000002E-2</v>
      </c>
      <c r="AL638">
        <v>3.457184E-2</v>
      </c>
      <c r="AM638">
        <v>3.4673101999999997E-2</v>
      </c>
      <c r="AN638">
        <v>3.4470580000000001E-2</v>
      </c>
      <c r="AO638">
        <v>3.5989475E-2</v>
      </c>
      <c r="AP638">
        <v>3.6698290000000001E-2</v>
      </c>
      <c r="AQ638">
        <v>3.6698290000000001E-2</v>
      </c>
      <c r="AR638">
        <v>3.4065539999999998E-2</v>
      </c>
      <c r="AS638">
        <v>3.4875620000000003E-2</v>
      </c>
      <c r="AT638">
        <v>3.3863026999999997E-2</v>
      </c>
      <c r="AU638">
        <v>3.3863026999999997E-2</v>
      </c>
      <c r="AV638">
        <v>3.457184E-2</v>
      </c>
      <c r="AW638">
        <v>3.3356726000000003E-2</v>
      </c>
      <c r="AX638">
        <v>2.9812641000000001E-2</v>
      </c>
      <c r="AY638">
        <v>2.9508864999999999E-2</v>
      </c>
      <c r="AZ638">
        <v>3.2951687E-2</v>
      </c>
      <c r="BA638">
        <v>3.1635313999999998E-2</v>
      </c>
      <c r="BB638">
        <v>3.0318942000000002E-2</v>
      </c>
      <c r="BC638">
        <v>3.1837832000000003E-2</v>
      </c>
      <c r="BD638">
        <v>2.9812641000000001E-2</v>
      </c>
    </row>
    <row r="639" spans="1:56" x14ac:dyDescent="0.3">
      <c r="A639">
        <v>634.22</v>
      </c>
      <c r="B639">
        <v>4.1758669999999998E-2</v>
      </c>
      <c r="C639">
        <v>4.4011135E-2</v>
      </c>
      <c r="D639">
        <v>3.8994281999999998E-2</v>
      </c>
      <c r="E639">
        <v>3.3055965E-2</v>
      </c>
      <c r="F639">
        <v>2.9472499999999999E-2</v>
      </c>
      <c r="G639">
        <v>5.7935460000000001E-2</v>
      </c>
      <c r="H639">
        <v>4.9335143999999997E-2</v>
      </c>
      <c r="I639">
        <v>5.3328145E-2</v>
      </c>
      <c r="J639">
        <v>4.1963439999999998E-2</v>
      </c>
      <c r="K639">
        <v>3.7151354999999997E-2</v>
      </c>
      <c r="L639">
        <v>4.4727830000000003E-2</v>
      </c>
      <c r="M639">
        <v>4.2884899999999997E-2</v>
      </c>
      <c r="N639">
        <v>4.8925604999999997E-2</v>
      </c>
      <c r="O639">
        <v>5.8549772999999999E-2</v>
      </c>
      <c r="P639">
        <v>4.6570755999999998E-2</v>
      </c>
      <c r="Q639">
        <v>3.6229893999999999E-2</v>
      </c>
      <c r="R639">
        <v>3.6332280000000002E-2</v>
      </c>
      <c r="S639">
        <v>3.6537047000000003E-2</v>
      </c>
      <c r="T639">
        <v>3.8482357000000002E-2</v>
      </c>
      <c r="U639">
        <v>3.8789509999999999E-2</v>
      </c>
      <c r="V639">
        <v>4.7185060000000001E-2</v>
      </c>
      <c r="W639">
        <v>4.5034982000000001E-2</v>
      </c>
      <c r="X639">
        <v>4.96423E-2</v>
      </c>
      <c r="Y639">
        <v>4.7901757000000003E-2</v>
      </c>
      <c r="Z639">
        <v>4.1963439999999998E-2</v>
      </c>
      <c r="AA639">
        <v>3.7048972999999999E-2</v>
      </c>
      <c r="AB639">
        <v>4.0427669999999999E-2</v>
      </c>
      <c r="AC639">
        <v>4.2065825000000001E-2</v>
      </c>
      <c r="AD639">
        <v>3.9608589999999999E-2</v>
      </c>
      <c r="AE639">
        <v>3.3465505E-2</v>
      </c>
      <c r="AF639">
        <v>5.5990152000000001E-2</v>
      </c>
      <c r="AG639">
        <v>6.2952320000000006E-2</v>
      </c>
      <c r="AH639">
        <v>5.2816223000000002E-2</v>
      </c>
      <c r="AI639">
        <v>5.0768528E-2</v>
      </c>
      <c r="AJ639">
        <v>4.9130372999999998E-2</v>
      </c>
      <c r="AK639">
        <v>3.2236889999999997E-2</v>
      </c>
      <c r="AL639">
        <v>3.3875044E-2</v>
      </c>
      <c r="AM639">
        <v>3.4591737999999997E-2</v>
      </c>
      <c r="AN639">
        <v>3.4079812000000001E-2</v>
      </c>
      <c r="AO639">
        <v>3.6025125999999998E-2</v>
      </c>
      <c r="AP639">
        <v>3.6332280000000002E-2</v>
      </c>
      <c r="AQ639">
        <v>3.6127508000000003E-2</v>
      </c>
      <c r="AR639">
        <v>3.4591737999999997E-2</v>
      </c>
      <c r="AS639">
        <v>3.4386965999999998E-2</v>
      </c>
      <c r="AT639">
        <v>3.4386965999999998E-2</v>
      </c>
      <c r="AU639">
        <v>3.3670273000000001E-2</v>
      </c>
      <c r="AV639">
        <v>3.5001277999999997E-2</v>
      </c>
      <c r="AW639">
        <v>3.3055965E-2</v>
      </c>
      <c r="AX639">
        <v>2.9984423999999999E-2</v>
      </c>
      <c r="AY639">
        <v>2.9882038E-2</v>
      </c>
      <c r="AZ639">
        <v>3.2748810000000003E-2</v>
      </c>
      <c r="BA639">
        <v>3.1724963000000002E-2</v>
      </c>
      <c r="BB639">
        <v>3.0189193999999999E-2</v>
      </c>
      <c r="BC639">
        <v>3.1724963000000002E-2</v>
      </c>
      <c r="BD639">
        <v>2.9779652E-2</v>
      </c>
    </row>
    <row r="640" spans="1:56" x14ac:dyDescent="0.3">
      <c r="A640">
        <v>634.70000000000005</v>
      </c>
      <c r="B640">
        <v>4.1423429999999997E-2</v>
      </c>
      <c r="C640">
        <v>4.4500190000000002E-2</v>
      </c>
      <c r="D640">
        <v>3.8449223999999997E-2</v>
      </c>
      <c r="E640">
        <v>3.2911055000000002E-2</v>
      </c>
      <c r="F640">
        <v>2.9321501E-2</v>
      </c>
      <c r="G640">
        <v>5.7730259999999999E-2</v>
      </c>
      <c r="H640">
        <v>4.9423010000000003E-2</v>
      </c>
      <c r="I640">
        <v>5.3525354999999997E-2</v>
      </c>
      <c r="J640">
        <v>4.1833664999999999E-2</v>
      </c>
      <c r="K640">
        <v>3.732108E-2</v>
      </c>
      <c r="L640">
        <v>4.5115545E-2</v>
      </c>
      <c r="M640">
        <v>4.2961810000000003E-2</v>
      </c>
      <c r="N640">
        <v>4.8910215E-2</v>
      </c>
      <c r="O640">
        <v>5.8037940000000003E-2</v>
      </c>
      <c r="P640">
        <v>4.7064160000000001E-2</v>
      </c>
      <c r="Q640">
        <v>3.6090374000000001E-2</v>
      </c>
      <c r="R640">
        <v>3.6192935000000002E-2</v>
      </c>
      <c r="S640">
        <v>3.6090374000000001E-2</v>
      </c>
      <c r="T640">
        <v>3.9269696999999999E-2</v>
      </c>
      <c r="U640">
        <v>3.8654342000000001E-2</v>
      </c>
      <c r="V640">
        <v>4.6859039999999998E-2</v>
      </c>
      <c r="W640">
        <v>4.5012983999999999E-2</v>
      </c>
      <c r="X640">
        <v>4.9525569999999998E-2</v>
      </c>
      <c r="Y640">
        <v>4.7987185000000002E-2</v>
      </c>
      <c r="Z640">
        <v>4.2243898000000002E-2</v>
      </c>
      <c r="AA640">
        <v>3.7115960000000003E-2</v>
      </c>
      <c r="AB640">
        <v>4.0295280000000003E-2</v>
      </c>
      <c r="AC640">
        <v>4.2243898000000002E-2</v>
      </c>
      <c r="AD640">
        <v>3.9372254000000002E-2</v>
      </c>
      <c r="AE640">
        <v>3.3731527999999997E-2</v>
      </c>
      <c r="AF640">
        <v>5.5986766E-2</v>
      </c>
      <c r="AG640">
        <v>6.3063315999999994E-2</v>
      </c>
      <c r="AH640">
        <v>5.2602330000000003E-2</v>
      </c>
      <c r="AI640">
        <v>5.0551154000000001E-2</v>
      </c>
      <c r="AJ640">
        <v>4.9525569999999998E-2</v>
      </c>
      <c r="AK640">
        <v>3.1988030000000001E-2</v>
      </c>
      <c r="AL640">
        <v>3.4039199999999999E-2</v>
      </c>
      <c r="AM640">
        <v>3.4859672000000001E-2</v>
      </c>
      <c r="AN640">
        <v>3.4654553999999997E-2</v>
      </c>
      <c r="AO640">
        <v>3.5987816999999998E-2</v>
      </c>
      <c r="AP640">
        <v>3.6603167999999998E-2</v>
      </c>
      <c r="AQ640">
        <v>3.6705729999999999E-2</v>
      </c>
      <c r="AR640">
        <v>3.4346880000000003E-2</v>
      </c>
      <c r="AS640">
        <v>3.4551997000000001E-2</v>
      </c>
      <c r="AT640">
        <v>3.3834085E-2</v>
      </c>
      <c r="AU640">
        <v>3.3834085E-2</v>
      </c>
      <c r="AV640">
        <v>3.4449436E-2</v>
      </c>
      <c r="AW640">
        <v>3.2911055000000002E-2</v>
      </c>
      <c r="AX640">
        <v>3.0244529999999999E-2</v>
      </c>
      <c r="AY640">
        <v>2.9321501E-2</v>
      </c>
      <c r="AZ640">
        <v>3.2603380000000001E-2</v>
      </c>
      <c r="BA640">
        <v>3.1782909999999998E-2</v>
      </c>
      <c r="BB640">
        <v>3.0039413000000001E-2</v>
      </c>
      <c r="BC640">
        <v>3.1988030000000001E-2</v>
      </c>
      <c r="BD640">
        <v>2.9936853999999999E-2</v>
      </c>
    </row>
    <row r="641" spans="1:56" x14ac:dyDescent="0.3">
      <c r="A641">
        <v>635.17999999999995</v>
      </c>
      <c r="B641">
        <v>4.0996615E-2</v>
      </c>
      <c r="C641">
        <v>4.3437394999999997E-2</v>
      </c>
      <c r="D641">
        <v>3.8149032999999999E-2</v>
      </c>
      <c r="E641">
        <v>3.2555576000000003E-2</v>
      </c>
      <c r="F641">
        <v>2.9402897000000001E-2</v>
      </c>
      <c r="G641">
        <v>5.7370196999999998E-2</v>
      </c>
      <c r="H641">
        <v>4.8725758000000001E-2</v>
      </c>
      <c r="I641">
        <v>5.2895427000000002E-2</v>
      </c>
      <c r="J641">
        <v>4.2115304999999999E-2</v>
      </c>
      <c r="K641">
        <v>3.7335439999999998E-2</v>
      </c>
      <c r="L641">
        <v>4.4454390000000003E-2</v>
      </c>
      <c r="M641">
        <v>4.2827200000000003E-2</v>
      </c>
      <c r="N641">
        <v>4.8420659999999997E-2</v>
      </c>
      <c r="O641">
        <v>5.8285490000000002E-2</v>
      </c>
      <c r="P641">
        <v>4.6590075000000002E-2</v>
      </c>
      <c r="Q641">
        <v>3.6216747000000001E-2</v>
      </c>
      <c r="R641">
        <v>3.601335E-2</v>
      </c>
      <c r="S641">
        <v>3.6318446999999997E-2</v>
      </c>
      <c r="T641">
        <v>3.8860930000000002E-2</v>
      </c>
      <c r="U641">
        <v>3.8250733000000002E-2</v>
      </c>
      <c r="V641">
        <v>4.6590075000000002E-2</v>
      </c>
      <c r="W641">
        <v>4.4657784999999998E-2</v>
      </c>
      <c r="X641">
        <v>5.0149544999999997E-2</v>
      </c>
      <c r="Y641">
        <v>4.7912165999999999E-2</v>
      </c>
      <c r="Z641">
        <v>4.1911906999999998E-2</v>
      </c>
      <c r="AA641">
        <v>3.6623540000000003E-2</v>
      </c>
      <c r="AB641">
        <v>4.0081322000000003E-2</v>
      </c>
      <c r="AC641">
        <v>4.2115304999999999E-2</v>
      </c>
      <c r="AD641">
        <v>3.9674519999999998E-2</v>
      </c>
      <c r="AE641">
        <v>3.3775962999999999E-2</v>
      </c>
      <c r="AF641">
        <v>5.543791E-2</v>
      </c>
      <c r="AG641">
        <v>6.2861959999999995E-2</v>
      </c>
      <c r="AH641">
        <v>5.2081835E-2</v>
      </c>
      <c r="AI641">
        <v>5.0556347000000001E-2</v>
      </c>
      <c r="AJ641">
        <v>4.8929155000000002E-2</v>
      </c>
      <c r="AK641">
        <v>3.2250475000000001E-2</v>
      </c>
      <c r="AL641">
        <v>3.347087E-2</v>
      </c>
      <c r="AM641">
        <v>3.5301454000000003E-2</v>
      </c>
      <c r="AN641">
        <v>3.3674262000000003E-2</v>
      </c>
      <c r="AO641">
        <v>3.5708249999999997E-2</v>
      </c>
      <c r="AP641">
        <v>3.6521844999999997E-2</v>
      </c>
      <c r="AQ641">
        <v>3.5911650000000003E-2</v>
      </c>
      <c r="AR641">
        <v>3.418276E-2</v>
      </c>
      <c r="AS641">
        <v>3.4691255999999997E-2</v>
      </c>
      <c r="AT641">
        <v>3.418276E-2</v>
      </c>
      <c r="AU641">
        <v>3.3165767999999998E-2</v>
      </c>
      <c r="AV641">
        <v>3.4792956E-2</v>
      </c>
      <c r="AW641">
        <v>3.2758969999999998E-2</v>
      </c>
      <c r="AX641">
        <v>2.9402897000000001E-2</v>
      </c>
      <c r="AY641">
        <v>2.9707994000000001E-2</v>
      </c>
      <c r="AZ641">
        <v>3.2555576000000003E-2</v>
      </c>
      <c r="BA641">
        <v>3.1538583000000002E-2</v>
      </c>
      <c r="BB641">
        <v>2.9707994000000001E-2</v>
      </c>
      <c r="BC641">
        <v>3.1843677000000001E-2</v>
      </c>
      <c r="BD641">
        <v>2.9707994000000001E-2</v>
      </c>
    </row>
    <row r="642" spans="1:56" x14ac:dyDescent="0.3">
      <c r="A642">
        <v>635.66</v>
      </c>
      <c r="B642">
        <v>4.1468825000000001E-2</v>
      </c>
      <c r="C642">
        <v>4.3701909999999997E-2</v>
      </c>
      <c r="D642">
        <v>3.8626715999999998E-2</v>
      </c>
      <c r="E642">
        <v>3.2739486999999998E-2</v>
      </c>
      <c r="F642">
        <v>2.9186849000000001E-2</v>
      </c>
      <c r="G642">
        <v>5.7709450000000002E-2</v>
      </c>
      <c r="H642">
        <v>4.8675603999999997E-2</v>
      </c>
      <c r="I642">
        <v>5.3649295E-2</v>
      </c>
      <c r="J642">
        <v>4.1874840000000003E-2</v>
      </c>
      <c r="K642">
        <v>3.7307159999999999E-2</v>
      </c>
      <c r="L642">
        <v>4.4818453000000001E-2</v>
      </c>
      <c r="M642">
        <v>4.3194389999999999E-2</v>
      </c>
      <c r="N642">
        <v>4.938613E-2</v>
      </c>
      <c r="O642">
        <v>5.8419980000000003E-2</v>
      </c>
      <c r="P642">
        <v>4.6442516000000003E-2</v>
      </c>
      <c r="Q642">
        <v>3.6190618000000001E-2</v>
      </c>
      <c r="R642">
        <v>3.6596637000000001E-2</v>
      </c>
      <c r="S642">
        <v>3.6596637000000001E-2</v>
      </c>
      <c r="T642">
        <v>3.9235737E-2</v>
      </c>
      <c r="U642">
        <v>3.8728220000000001E-2</v>
      </c>
      <c r="V642">
        <v>4.6341013E-2</v>
      </c>
      <c r="W642">
        <v>4.5224470000000003E-2</v>
      </c>
      <c r="X642">
        <v>4.9589139999999997E-2</v>
      </c>
      <c r="Y642">
        <v>4.8269584999999997E-2</v>
      </c>
      <c r="Z642">
        <v>4.2280853E-2</v>
      </c>
      <c r="AA642">
        <v>3.7205660000000002E-2</v>
      </c>
      <c r="AB642">
        <v>4.0453784E-2</v>
      </c>
      <c r="AC642">
        <v>4.2179349999999997E-2</v>
      </c>
      <c r="AD642">
        <v>3.9641753000000002E-2</v>
      </c>
      <c r="AE642">
        <v>3.3754527999999999E-2</v>
      </c>
      <c r="AF642">
        <v>5.63899E-2</v>
      </c>
      <c r="AG642">
        <v>6.3190659999999996E-2</v>
      </c>
      <c r="AH642">
        <v>5.2532750000000003E-2</v>
      </c>
      <c r="AI642">
        <v>5.1010189999999997E-2</v>
      </c>
      <c r="AJ642">
        <v>4.9589139999999997E-2</v>
      </c>
      <c r="AK642">
        <v>3.2333470000000003E-2</v>
      </c>
      <c r="AL642">
        <v>3.4262041999999999E-2</v>
      </c>
      <c r="AM642">
        <v>3.4972574999999999E-2</v>
      </c>
      <c r="AN642">
        <v>3.3957533999999998E-2</v>
      </c>
      <c r="AO642">
        <v>3.5581596E-2</v>
      </c>
      <c r="AP642">
        <v>3.7104155999999999E-2</v>
      </c>
      <c r="AQ642">
        <v>3.6596637000000001E-2</v>
      </c>
      <c r="AR642">
        <v>3.4160543000000002E-2</v>
      </c>
      <c r="AS642">
        <v>3.5175584000000003E-2</v>
      </c>
      <c r="AT642">
        <v>3.4059039999999999E-2</v>
      </c>
      <c r="AU642">
        <v>3.3856030000000002E-2</v>
      </c>
      <c r="AV642">
        <v>3.4871067999999998E-2</v>
      </c>
      <c r="AW642">
        <v>3.3348509999999998E-2</v>
      </c>
      <c r="AX642">
        <v>2.9897376999999999E-2</v>
      </c>
      <c r="AY642">
        <v>2.9389858000000001E-2</v>
      </c>
      <c r="AZ642">
        <v>3.284099E-2</v>
      </c>
      <c r="BA642">
        <v>3.2130464999999997E-2</v>
      </c>
      <c r="BB642">
        <v>3.0100385E-2</v>
      </c>
      <c r="BC642">
        <v>3.1927455E-2</v>
      </c>
      <c r="BD642">
        <v>2.9795874E-2</v>
      </c>
    </row>
    <row r="643" spans="1:56" x14ac:dyDescent="0.3">
      <c r="A643">
        <v>636.13</v>
      </c>
      <c r="B643">
        <v>4.105118E-2</v>
      </c>
      <c r="C643">
        <v>4.4076237999999997E-2</v>
      </c>
      <c r="D643">
        <v>3.8429459999999999E-2</v>
      </c>
      <c r="E643">
        <v>3.2581020000000002E-2</v>
      </c>
      <c r="F643">
        <v>2.9051784000000001E-2</v>
      </c>
      <c r="G643">
        <v>5.7083987000000003E-2</v>
      </c>
      <c r="H643">
        <v>4.8311319999999998E-2</v>
      </c>
      <c r="I643">
        <v>5.3050578000000001E-2</v>
      </c>
      <c r="J643">
        <v>4.1555356000000002E-2</v>
      </c>
      <c r="K643">
        <v>3.7118603E-2</v>
      </c>
      <c r="L643">
        <v>4.3773733000000002E-2</v>
      </c>
      <c r="M643">
        <v>4.2462873999999998E-2</v>
      </c>
      <c r="N643">
        <v>4.8311319999999998E-2</v>
      </c>
      <c r="O643">
        <v>5.7890669999999998E-2</v>
      </c>
      <c r="P643">
        <v>4.6899624000000001E-2</v>
      </c>
      <c r="Q643">
        <v>3.5706910000000001E-2</v>
      </c>
      <c r="R643">
        <v>3.6311919999999998E-2</v>
      </c>
      <c r="S643">
        <v>3.6110252000000002E-2</v>
      </c>
      <c r="T643">
        <v>3.8530297999999998E-2</v>
      </c>
      <c r="U643">
        <v>3.7824452000000001E-2</v>
      </c>
      <c r="V643">
        <v>4.6496282999999999E-2</v>
      </c>
      <c r="W643">
        <v>4.4983752000000002E-2</v>
      </c>
      <c r="X643">
        <v>4.9118000000000002E-2</v>
      </c>
      <c r="Y643">
        <v>4.8008813999999997E-2</v>
      </c>
      <c r="Z643">
        <v>4.1857859999999997E-2</v>
      </c>
      <c r="AA643">
        <v>3.671526E-2</v>
      </c>
      <c r="AB643">
        <v>4.0143665000000002E-2</v>
      </c>
      <c r="AC643">
        <v>4.1757030000000001E-2</v>
      </c>
      <c r="AD643">
        <v>3.9538650000000002E-2</v>
      </c>
      <c r="AE643">
        <v>3.3186026E-2</v>
      </c>
      <c r="AF643">
        <v>5.5672289999999999E-2</v>
      </c>
      <c r="AG643">
        <v>6.262993E-2</v>
      </c>
      <c r="AH643">
        <v>5.2344729999999999E-2</v>
      </c>
      <c r="AI643">
        <v>5.0328023999999999E-2</v>
      </c>
      <c r="AJ643">
        <v>4.871466E-2</v>
      </c>
      <c r="AK643">
        <v>3.1673501999999999E-2</v>
      </c>
      <c r="AL643">
        <v>3.3488534E-2</v>
      </c>
      <c r="AM643">
        <v>3.4396052000000003E-2</v>
      </c>
      <c r="AN643">
        <v>3.3891879999999999E-2</v>
      </c>
      <c r="AO643">
        <v>3.5706910000000001E-2</v>
      </c>
      <c r="AP643">
        <v>3.6311919999999998E-2</v>
      </c>
      <c r="AQ643">
        <v>3.6211090000000001E-2</v>
      </c>
      <c r="AR643">
        <v>3.3992710000000002E-2</v>
      </c>
      <c r="AS643">
        <v>3.4396052000000003E-2</v>
      </c>
      <c r="AT643">
        <v>3.358937E-2</v>
      </c>
      <c r="AU643">
        <v>3.358937E-2</v>
      </c>
      <c r="AV643">
        <v>3.4597725000000003E-2</v>
      </c>
      <c r="AW643">
        <v>3.2782690000000003E-2</v>
      </c>
      <c r="AX643">
        <v>2.9656794E-2</v>
      </c>
      <c r="AY643">
        <v>2.9152616999999999E-2</v>
      </c>
      <c r="AZ643">
        <v>3.2379348000000002E-2</v>
      </c>
      <c r="BA643">
        <v>3.1572662000000001E-2</v>
      </c>
      <c r="BB643">
        <v>2.9656794E-2</v>
      </c>
      <c r="BC643">
        <v>3.1774335000000001E-2</v>
      </c>
      <c r="BD643">
        <v>2.9051784000000001E-2</v>
      </c>
    </row>
    <row r="644" spans="1:56" x14ac:dyDescent="0.3">
      <c r="A644">
        <v>636.61</v>
      </c>
      <c r="B644">
        <v>4.0967299999999998E-2</v>
      </c>
      <c r="C644">
        <v>4.3193745999999998E-2</v>
      </c>
      <c r="D644">
        <v>3.7830035999999997E-2</v>
      </c>
      <c r="E644">
        <v>3.2567526999999999E-2</v>
      </c>
      <c r="F644">
        <v>2.9227857999999999E-2</v>
      </c>
      <c r="G644">
        <v>5.7260833999999997E-2</v>
      </c>
      <c r="H644">
        <v>4.8658659999999999E-2</v>
      </c>
      <c r="I644">
        <v>5.3212754000000001E-2</v>
      </c>
      <c r="J644">
        <v>4.1574510000000002E-2</v>
      </c>
      <c r="K644">
        <v>3.7020419999999998E-2</v>
      </c>
      <c r="L644">
        <v>4.4003364000000003E-2</v>
      </c>
      <c r="M644">
        <v>4.2687735999999997E-2</v>
      </c>
      <c r="N644">
        <v>4.8355049999999997E-2</v>
      </c>
      <c r="O644">
        <v>5.8475260000000001E-2</v>
      </c>
      <c r="P644">
        <v>4.6432212E-2</v>
      </c>
      <c r="Q644">
        <v>3.570479E-2</v>
      </c>
      <c r="R644">
        <v>3.6312006000000001E-2</v>
      </c>
      <c r="S644">
        <v>3.6008400000000003E-2</v>
      </c>
      <c r="T644">
        <v>3.8639653000000003E-2</v>
      </c>
      <c r="U644">
        <v>3.8032440000000001E-2</v>
      </c>
      <c r="V644">
        <v>4.6331009999999999E-2</v>
      </c>
      <c r="W644">
        <v>4.4914179999999998E-2</v>
      </c>
      <c r="X644">
        <v>4.9164668000000002E-2</v>
      </c>
      <c r="Y644">
        <v>4.7545432999999998E-2</v>
      </c>
      <c r="Z644">
        <v>4.1979320000000001E-2</v>
      </c>
      <c r="AA644">
        <v>3.6312006000000001E-2</v>
      </c>
      <c r="AB644">
        <v>3.9651672999999998E-2</v>
      </c>
      <c r="AC644">
        <v>4.2080525000000001E-2</v>
      </c>
      <c r="AD644">
        <v>3.9348066000000001E-2</v>
      </c>
      <c r="AE644">
        <v>3.3073537E-2</v>
      </c>
      <c r="AF644">
        <v>5.5742804E-2</v>
      </c>
      <c r="AG644">
        <v>6.3029360000000006E-2</v>
      </c>
      <c r="AH644">
        <v>5.2099529999999998E-2</v>
      </c>
      <c r="AI644">
        <v>5.098631E-2</v>
      </c>
      <c r="AJ644">
        <v>4.9265870000000003E-2</v>
      </c>
      <c r="AK644">
        <v>3.1555506999999997E-2</v>
      </c>
      <c r="AL644">
        <v>3.3073537E-2</v>
      </c>
      <c r="AM644">
        <v>3.4490366000000001E-2</v>
      </c>
      <c r="AN644">
        <v>3.3883153999999999E-2</v>
      </c>
      <c r="AO644">
        <v>3.5502390000000002E-2</v>
      </c>
      <c r="AP644">
        <v>3.6413203999999998E-2</v>
      </c>
      <c r="AQ644">
        <v>3.5907198000000001E-2</v>
      </c>
      <c r="AR644">
        <v>3.3275943000000002E-2</v>
      </c>
      <c r="AS644">
        <v>3.4085560000000001E-2</v>
      </c>
      <c r="AT644">
        <v>3.3579547000000001E-2</v>
      </c>
      <c r="AU644">
        <v>3.3275943000000002E-2</v>
      </c>
      <c r="AV644">
        <v>3.4085560000000001E-2</v>
      </c>
      <c r="AW644">
        <v>3.2567526999999999E-2</v>
      </c>
      <c r="AX644">
        <v>2.9430263000000002E-2</v>
      </c>
      <c r="AY644">
        <v>2.9126657E-2</v>
      </c>
      <c r="AZ644">
        <v>3.2769930000000003E-2</v>
      </c>
      <c r="BA644">
        <v>3.1353104999999999E-2</v>
      </c>
      <c r="BB644">
        <v>2.9733869999999999E-2</v>
      </c>
      <c r="BC644">
        <v>3.1960316000000003E-2</v>
      </c>
      <c r="BD644">
        <v>2.9329061999999999E-2</v>
      </c>
    </row>
    <row r="645" spans="1:56" x14ac:dyDescent="0.3">
      <c r="A645">
        <v>637.09</v>
      </c>
      <c r="B645">
        <v>4.1211947999999998E-2</v>
      </c>
      <c r="C645">
        <v>4.3565683000000001E-2</v>
      </c>
      <c r="D645">
        <v>3.8244189999999997E-2</v>
      </c>
      <c r="E645">
        <v>3.2922693000000003E-2</v>
      </c>
      <c r="F645">
        <v>2.9238578000000001E-2</v>
      </c>
      <c r="G645">
        <v>5.7688120000000002E-2</v>
      </c>
      <c r="H645">
        <v>4.8273165E-2</v>
      </c>
      <c r="I645">
        <v>5.3287655000000003E-2</v>
      </c>
      <c r="J645">
        <v>4.1518956000000003E-2</v>
      </c>
      <c r="K645">
        <v>3.7425496000000003E-2</v>
      </c>
      <c r="L645">
        <v>4.4486712999999997E-2</v>
      </c>
      <c r="M645">
        <v>4.2849331999999997E-2</v>
      </c>
      <c r="N645">
        <v>4.8682509999999998E-2</v>
      </c>
      <c r="O645">
        <v>5.8097467E-2</v>
      </c>
      <c r="P645">
        <v>4.6840455000000003E-2</v>
      </c>
      <c r="Q645">
        <v>3.6095123999999999E-2</v>
      </c>
      <c r="R645">
        <v>3.6299795000000003E-2</v>
      </c>
      <c r="S645">
        <v>3.5788115000000002E-2</v>
      </c>
      <c r="T645">
        <v>3.8653534000000003E-2</v>
      </c>
      <c r="U645">
        <v>3.8653534000000003E-2</v>
      </c>
      <c r="V645">
        <v>4.6635780000000002E-2</v>
      </c>
      <c r="W645">
        <v>4.4384380000000001E-2</v>
      </c>
      <c r="X645">
        <v>4.9603540000000002E-2</v>
      </c>
      <c r="Y645">
        <v>4.8375502000000001E-2</v>
      </c>
      <c r="Z645">
        <v>4.2235309999999998E-2</v>
      </c>
      <c r="AA645">
        <v>3.6402131999999997E-2</v>
      </c>
      <c r="AB645">
        <v>4.0802598000000002E-2</v>
      </c>
      <c r="AC645">
        <v>4.1928302000000001E-2</v>
      </c>
      <c r="AD645">
        <v>3.9267549999999998E-2</v>
      </c>
      <c r="AE645">
        <v>3.3127363999999999E-2</v>
      </c>
      <c r="AF645">
        <v>5.6153073999999997E-2</v>
      </c>
      <c r="AG645">
        <v>6.3828309999999999E-2</v>
      </c>
      <c r="AH645">
        <v>5.2673633999999997E-2</v>
      </c>
      <c r="AI645">
        <v>5.1036249999999998E-2</v>
      </c>
      <c r="AJ645">
        <v>4.8887182000000001E-2</v>
      </c>
      <c r="AK645">
        <v>3.2001663E-2</v>
      </c>
      <c r="AL645">
        <v>3.3639046999999998E-2</v>
      </c>
      <c r="AM645">
        <v>3.4560077000000002E-2</v>
      </c>
      <c r="AN645">
        <v>3.3741380000000001E-2</v>
      </c>
      <c r="AO645">
        <v>3.5276427999999999E-2</v>
      </c>
      <c r="AP645">
        <v>3.6606804E-2</v>
      </c>
      <c r="AQ645">
        <v>3.6095123999999999E-2</v>
      </c>
      <c r="AR645">
        <v>3.4457740000000001E-2</v>
      </c>
      <c r="AS645">
        <v>3.4253069999999997E-2</v>
      </c>
      <c r="AT645">
        <v>3.3639046999999998E-2</v>
      </c>
      <c r="AU645">
        <v>3.3741380000000001E-2</v>
      </c>
      <c r="AV645">
        <v>3.4355402E-2</v>
      </c>
      <c r="AW645">
        <v>3.2615680000000001E-2</v>
      </c>
      <c r="AX645">
        <v>2.9647923999999999E-2</v>
      </c>
      <c r="AY645">
        <v>2.9033904999999999E-2</v>
      </c>
      <c r="AZ645">
        <v>3.2820355000000002E-2</v>
      </c>
      <c r="BA645">
        <v>3.1694654000000003E-2</v>
      </c>
      <c r="BB645">
        <v>2.9852597000000002E-2</v>
      </c>
      <c r="BC645">
        <v>3.1796989999999997E-2</v>
      </c>
      <c r="BD645">
        <v>2.9340914999999999E-2</v>
      </c>
    </row>
    <row r="646" spans="1:56" x14ac:dyDescent="0.3">
      <c r="A646">
        <v>637.57000000000005</v>
      </c>
      <c r="B646">
        <v>4.1067164000000003E-2</v>
      </c>
      <c r="C646">
        <v>4.3686290000000003E-2</v>
      </c>
      <c r="D646">
        <v>3.7843625999999998E-2</v>
      </c>
      <c r="E646">
        <v>3.2303166000000001E-2</v>
      </c>
      <c r="F646">
        <v>2.9180365E-2</v>
      </c>
      <c r="G646">
        <v>5.7184855999999999E-2</v>
      </c>
      <c r="H646">
        <v>4.8622332999999997E-2</v>
      </c>
      <c r="I646">
        <v>5.3256169999999999E-2</v>
      </c>
      <c r="J646">
        <v>4.1369370000000003E-2</v>
      </c>
      <c r="K646">
        <v>3.7440684000000002E-2</v>
      </c>
      <c r="L646">
        <v>4.3988496000000002E-2</v>
      </c>
      <c r="M646">
        <v>4.2678934000000002E-2</v>
      </c>
      <c r="N646">
        <v>4.8521597E-2</v>
      </c>
      <c r="O646">
        <v>5.8292947999999997E-2</v>
      </c>
      <c r="P646">
        <v>4.6708356999999999E-2</v>
      </c>
      <c r="Q646">
        <v>3.5728175000000001E-2</v>
      </c>
      <c r="R646">
        <v>3.592965E-2</v>
      </c>
      <c r="S646">
        <v>3.6433324000000003E-2</v>
      </c>
      <c r="T646">
        <v>3.8649509999999998E-2</v>
      </c>
      <c r="U646">
        <v>3.8448040000000003E-2</v>
      </c>
      <c r="V646">
        <v>4.6909828000000001E-2</v>
      </c>
      <c r="W646">
        <v>4.5096584000000002E-2</v>
      </c>
      <c r="X646">
        <v>4.9831159999999999E-2</v>
      </c>
      <c r="Y646">
        <v>4.7413506000000001E-2</v>
      </c>
      <c r="Z646">
        <v>4.1973785E-2</v>
      </c>
      <c r="AA646">
        <v>3.6332591999999997E-2</v>
      </c>
      <c r="AB646">
        <v>4.0261280000000003E-2</v>
      </c>
      <c r="AC646">
        <v>4.1973785E-2</v>
      </c>
      <c r="AD646">
        <v>3.945539E-2</v>
      </c>
      <c r="AE646">
        <v>3.3310525000000001E-2</v>
      </c>
      <c r="AF646">
        <v>5.6076765000000001E-2</v>
      </c>
      <c r="AG646">
        <v>6.3732670000000005E-2</v>
      </c>
      <c r="AH646">
        <v>5.1745134999999998E-2</v>
      </c>
      <c r="AI646">
        <v>5.0637043999999999E-2</v>
      </c>
      <c r="AJ646">
        <v>4.8924540000000002E-2</v>
      </c>
      <c r="AK646">
        <v>3.179949E-2</v>
      </c>
      <c r="AL646">
        <v>3.3814200000000003E-2</v>
      </c>
      <c r="AM646">
        <v>3.4620088E-2</v>
      </c>
      <c r="AN646">
        <v>3.4015669999999998E-2</v>
      </c>
      <c r="AO646">
        <v>3.5627443000000002E-2</v>
      </c>
      <c r="AP646">
        <v>3.6534063999999998E-2</v>
      </c>
      <c r="AQ646">
        <v>3.6030385999999998E-2</v>
      </c>
      <c r="AR646">
        <v>3.3914939999999998E-2</v>
      </c>
      <c r="AS646">
        <v>3.4317880000000002E-2</v>
      </c>
      <c r="AT646">
        <v>3.3914939999999998E-2</v>
      </c>
      <c r="AU646">
        <v>3.3310525000000001E-2</v>
      </c>
      <c r="AV646">
        <v>3.4317880000000002E-2</v>
      </c>
      <c r="AW646">
        <v>3.2806847E-2</v>
      </c>
      <c r="AX646">
        <v>2.9885513999999998E-2</v>
      </c>
      <c r="AY646">
        <v>2.9381836000000001E-2</v>
      </c>
      <c r="AZ646">
        <v>3.2806847E-2</v>
      </c>
      <c r="BA646">
        <v>3.1598016999999999E-2</v>
      </c>
      <c r="BB646">
        <v>3.0086985E-2</v>
      </c>
      <c r="BC646">
        <v>3.1396544999999998E-2</v>
      </c>
      <c r="BD646">
        <v>2.9180365E-2</v>
      </c>
    </row>
    <row r="647" spans="1:56" x14ac:dyDescent="0.3">
      <c r="A647">
        <v>638.04999999999995</v>
      </c>
      <c r="B647">
        <v>4.1485764000000001E-2</v>
      </c>
      <c r="C647">
        <v>4.3391440000000003E-2</v>
      </c>
      <c r="D647">
        <v>3.7975307999999999E-2</v>
      </c>
      <c r="E647">
        <v>3.2258271999999998E-2</v>
      </c>
      <c r="F647">
        <v>2.9149009E-2</v>
      </c>
      <c r="G647">
        <v>5.6831483000000002E-2</v>
      </c>
      <c r="H647">
        <v>4.8907876000000003E-2</v>
      </c>
      <c r="I647">
        <v>5.2819527999999998E-2</v>
      </c>
      <c r="J647">
        <v>4.1987259999999998E-2</v>
      </c>
      <c r="K647">
        <v>3.7172917E-2</v>
      </c>
      <c r="L647">
        <v>4.3792635000000003E-2</v>
      </c>
      <c r="M647">
        <v>4.2488749999999999E-2</v>
      </c>
      <c r="N647">
        <v>4.8406379999999999E-2</v>
      </c>
      <c r="O647">
        <v>5.7834469999999999E-2</v>
      </c>
      <c r="P647">
        <v>4.6400404999999999E-2</v>
      </c>
      <c r="Q647">
        <v>3.5467832999999997E-2</v>
      </c>
      <c r="R647">
        <v>3.5969330000000001E-2</v>
      </c>
      <c r="S647">
        <v>3.6270223999999997E-2</v>
      </c>
      <c r="T647">
        <v>3.8577100000000003E-2</v>
      </c>
      <c r="U647">
        <v>3.7674409999999998E-2</v>
      </c>
      <c r="V647">
        <v>4.6801599999999999E-2</v>
      </c>
      <c r="W647">
        <v>4.5196819999999999E-2</v>
      </c>
      <c r="X647">
        <v>4.9509669999999999E-2</v>
      </c>
      <c r="Y647">
        <v>4.7603989999999999E-2</v>
      </c>
      <c r="Z647">
        <v>4.1886960000000001E-2</v>
      </c>
      <c r="AA647">
        <v>3.6370527E-2</v>
      </c>
      <c r="AB647">
        <v>3.9479790000000001E-2</v>
      </c>
      <c r="AC647">
        <v>4.1586063999999999E-2</v>
      </c>
      <c r="AD647">
        <v>3.9379490000000003E-2</v>
      </c>
      <c r="AE647">
        <v>3.3060661999999998E-2</v>
      </c>
      <c r="AF647">
        <v>5.5427298E-2</v>
      </c>
      <c r="AG647">
        <v>6.3250609999999999E-2</v>
      </c>
      <c r="AH647">
        <v>5.2017136999999998E-2</v>
      </c>
      <c r="AI647">
        <v>5.0211757000000003E-2</v>
      </c>
      <c r="AJ647">
        <v>4.9108474999999999E-2</v>
      </c>
      <c r="AK647">
        <v>3.1556180000000003E-2</v>
      </c>
      <c r="AL647">
        <v>3.3361557999999999E-2</v>
      </c>
      <c r="AM647">
        <v>3.3863052999999997E-2</v>
      </c>
      <c r="AN647">
        <v>3.3762753E-2</v>
      </c>
      <c r="AO647">
        <v>3.5367536999999998E-2</v>
      </c>
      <c r="AP647">
        <v>3.6169927999999997E-2</v>
      </c>
      <c r="AQ647">
        <v>3.5869030000000003E-2</v>
      </c>
      <c r="AR647">
        <v>3.3762753E-2</v>
      </c>
      <c r="AS647">
        <v>3.4163949999999998E-2</v>
      </c>
      <c r="AT647">
        <v>3.3361557999999999E-2</v>
      </c>
      <c r="AU647">
        <v>3.2960362999999999E-2</v>
      </c>
      <c r="AV647">
        <v>3.4063652E-2</v>
      </c>
      <c r="AW647">
        <v>3.2458870000000001E-2</v>
      </c>
      <c r="AX647">
        <v>2.9550204E-2</v>
      </c>
      <c r="AY647">
        <v>2.8647516000000001E-2</v>
      </c>
      <c r="AZ647">
        <v>3.2458870000000001E-2</v>
      </c>
      <c r="BA647">
        <v>3.1656480000000001E-2</v>
      </c>
      <c r="BB647">
        <v>2.8948411E-2</v>
      </c>
      <c r="BC647">
        <v>3.1255286E-2</v>
      </c>
      <c r="BD647">
        <v>2.8948411E-2</v>
      </c>
    </row>
    <row r="648" spans="1:56" x14ac:dyDescent="0.3">
      <c r="A648">
        <v>638.53</v>
      </c>
      <c r="B648">
        <v>4.0596403000000003E-2</v>
      </c>
      <c r="C648">
        <v>4.3288354000000001E-2</v>
      </c>
      <c r="D648">
        <v>3.8004160000000002E-2</v>
      </c>
      <c r="E648">
        <v>3.2919373000000002E-2</v>
      </c>
      <c r="F648">
        <v>2.9230409999999998E-2</v>
      </c>
      <c r="G648">
        <v>5.7246591999999999E-2</v>
      </c>
      <c r="H648">
        <v>4.8472840000000003E-2</v>
      </c>
      <c r="I648">
        <v>5.2760016E-2</v>
      </c>
      <c r="J648">
        <v>4.1992231999999997E-2</v>
      </c>
      <c r="K648">
        <v>3.7007145999999998E-2</v>
      </c>
      <c r="L648">
        <v>4.4085964999999998E-2</v>
      </c>
      <c r="M648">
        <v>4.2490736000000001E-2</v>
      </c>
      <c r="N648">
        <v>4.7874630000000001E-2</v>
      </c>
      <c r="O648">
        <v>5.7545695000000001E-2</v>
      </c>
      <c r="P648">
        <v>4.6678207999999999E-2</v>
      </c>
      <c r="Q648">
        <v>3.5511617000000002E-2</v>
      </c>
      <c r="R648">
        <v>3.5411917000000001E-2</v>
      </c>
      <c r="S648">
        <v>3.5611317000000003E-2</v>
      </c>
      <c r="T648">
        <v>3.8602369999999997E-2</v>
      </c>
      <c r="U648">
        <v>3.7705056000000001E-2</v>
      </c>
      <c r="V648">
        <v>4.6379108000000002E-2</v>
      </c>
      <c r="W648">
        <v>4.4085964999999998E-2</v>
      </c>
      <c r="X648">
        <v>4.9071049999999998E-2</v>
      </c>
      <c r="Y648">
        <v>4.7675229999999999E-2</v>
      </c>
      <c r="Z648">
        <v>4.1792824999999999E-2</v>
      </c>
      <c r="AA648">
        <v>3.6608334999999999E-2</v>
      </c>
      <c r="AB648">
        <v>4.0496703000000002E-2</v>
      </c>
      <c r="AC648">
        <v>4.1693124999999998E-2</v>
      </c>
      <c r="AD648">
        <v>3.9100877999999999E-2</v>
      </c>
      <c r="AE648">
        <v>3.3318180000000003E-2</v>
      </c>
      <c r="AF648">
        <v>5.5252559999999999E-2</v>
      </c>
      <c r="AG648">
        <v>6.3029290000000002E-2</v>
      </c>
      <c r="AH648">
        <v>5.2261505E-2</v>
      </c>
      <c r="AI648">
        <v>5.0466876000000001E-2</v>
      </c>
      <c r="AJ648">
        <v>4.8672244000000003E-2</v>
      </c>
      <c r="AK648">
        <v>3.1124740000000001E-2</v>
      </c>
      <c r="AL648">
        <v>3.3118772999999997E-2</v>
      </c>
      <c r="AM648">
        <v>3.411579E-2</v>
      </c>
      <c r="AN648">
        <v>3.3517584000000003E-2</v>
      </c>
      <c r="AO648">
        <v>3.5411917000000001E-2</v>
      </c>
      <c r="AP648">
        <v>3.6309229999999998E-2</v>
      </c>
      <c r="AQ648">
        <v>3.5711024000000001E-2</v>
      </c>
      <c r="AR648">
        <v>3.3417879999999997E-2</v>
      </c>
      <c r="AS648">
        <v>3.3916389999999998E-2</v>
      </c>
      <c r="AT648">
        <v>3.3517584000000003E-2</v>
      </c>
      <c r="AU648">
        <v>3.2719970000000001E-2</v>
      </c>
      <c r="AV648">
        <v>3.4016089999999999E-2</v>
      </c>
      <c r="AW648">
        <v>3.2321163E-2</v>
      </c>
      <c r="AX648">
        <v>2.9230409999999998E-2</v>
      </c>
      <c r="AY648">
        <v>2.9130706999999999E-2</v>
      </c>
      <c r="AZ648">
        <v>3.2321163E-2</v>
      </c>
      <c r="BA648">
        <v>3.1324150000000002E-2</v>
      </c>
      <c r="BB648">
        <v>2.9429812E-2</v>
      </c>
      <c r="BC648">
        <v>3.1523547999999998E-2</v>
      </c>
      <c r="BD648">
        <v>2.9130706999999999E-2</v>
      </c>
    </row>
    <row r="649" spans="1:56" x14ac:dyDescent="0.3">
      <c r="A649">
        <v>639.01</v>
      </c>
      <c r="B649">
        <v>4.2132615999999998E-2</v>
      </c>
      <c r="C649">
        <v>4.3760189999999997E-2</v>
      </c>
      <c r="D649">
        <v>3.8267130000000003E-2</v>
      </c>
      <c r="E649">
        <v>3.2774060000000001E-2</v>
      </c>
      <c r="F649">
        <v>2.8705129999999999E-2</v>
      </c>
      <c r="G649">
        <v>5.7289399999999997E-2</v>
      </c>
      <c r="H649">
        <v>4.8236016E-2</v>
      </c>
      <c r="I649">
        <v>5.3423909999999998E-2</v>
      </c>
      <c r="J649">
        <v>4.111538E-2</v>
      </c>
      <c r="K649">
        <v>3.694472E-2</v>
      </c>
      <c r="L649">
        <v>4.3963637E-2</v>
      </c>
      <c r="M649">
        <v>4.2844680000000003E-2</v>
      </c>
      <c r="N649">
        <v>4.8032569999999997E-2</v>
      </c>
      <c r="O649">
        <v>5.8103189999999999E-2</v>
      </c>
      <c r="P649">
        <v>4.6710166999999997E-2</v>
      </c>
      <c r="Q649">
        <v>3.5724039999999999E-2</v>
      </c>
      <c r="R649">
        <v>3.5622317000000001E-2</v>
      </c>
      <c r="S649">
        <v>3.5622317000000001E-2</v>
      </c>
      <c r="T649">
        <v>3.8470574E-2</v>
      </c>
      <c r="U649">
        <v>3.8267130000000003E-2</v>
      </c>
      <c r="V649">
        <v>4.6913613E-2</v>
      </c>
      <c r="W649">
        <v>4.4675699999999999E-2</v>
      </c>
      <c r="X649">
        <v>4.9863589999999999E-2</v>
      </c>
      <c r="Y649">
        <v>4.8134293000000002E-2</v>
      </c>
      <c r="Z649">
        <v>4.1929170000000002E-2</v>
      </c>
      <c r="AA649">
        <v>3.5622317000000001E-2</v>
      </c>
      <c r="AB649">
        <v>4.0098149999999999E-2</v>
      </c>
      <c r="AC649">
        <v>4.2132615999999998E-2</v>
      </c>
      <c r="AD649">
        <v>3.9691254000000002E-2</v>
      </c>
      <c r="AE649">
        <v>3.2977510000000002E-2</v>
      </c>
      <c r="AF649">
        <v>5.5458378000000003E-2</v>
      </c>
      <c r="AG649">
        <v>6.2884190000000006E-2</v>
      </c>
      <c r="AH649">
        <v>5.2508399999999997E-2</v>
      </c>
      <c r="AI649">
        <v>5.016876E-2</v>
      </c>
      <c r="AJ649">
        <v>4.9151529999999999E-2</v>
      </c>
      <c r="AK649">
        <v>3.1756832999999998E-2</v>
      </c>
      <c r="AL649">
        <v>3.3079233E-2</v>
      </c>
      <c r="AM649">
        <v>3.4401636999999999E-2</v>
      </c>
      <c r="AN649">
        <v>3.3791295999999998E-2</v>
      </c>
      <c r="AO649">
        <v>3.4808529999999997E-2</v>
      </c>
      <c r="AP649">
        <v>3.6639552999999998E-2</v>
      </c>
      <c r="AQ649">
        <v>3.5520595000000002E-2</v>
      </c>
      <c r="AR649">
        <v>3.3689573E-2</v>
      </c>
      <c r="AS649">
        <v>3.3893020000000003E-2</v>
      </c>
      <c r="AT649">
        <v>3.3893020000000003E-2</v>
      </c>
      <c r="AU649">
        <v>3.3282680000000002E-2</v>
      </c>
      <c r="AV649">
        <v>3.4096469999999997E-2</v>
      </c>
      <c r="AW649">
        <v>3.2570620000000002E-2</v>
      </c>
      <c r="AX649">
        <v>2.9620638000000001E-2</v>
      </c>
      <c r="AY649">
        <v>2.8908577000000001E-2</v>
      </c>
      <c r="AZ649">
        <v>3.2062E-2</v>
      </c>
      <c r="BA649">
        <v>3.1248215999999999E-2</v>
      </c>
      <c r="BB649">
        <v>2.9518915E-2</v>
      </c>
      <c r="BC649">
        <v>3.1451659999999999E-2</v>
      </c>
      <c r="BD649">
        <v>2.9417193000000001E-2</v>
      </c>
    </row>
    <row r="650" spans="1:56" x14ac:dyDescent="0.3">
      <c r="A650">
        <v>639.49</v>
      </c>
      <c r="B650">
        <v>4.0797310000000003E-2</v>
      </c>
      <c r="C650">
        <v>4.3254960000000002E-2</v>
      </c>
      <c r="D650">
        <v>3.8134858000000001E-2</v>
      </c>
      <c r="E650">
        <v>3.1888336000000003E-2</v>
      </c>
      <c r="F650">
        <v>2.8611471999999999E-2</v>
      </c>
      <c r="G650">
        <v>5.7079230000000002E-2</v>
      </c>
      <c r="H650">
        <v>4.8170254000000003E-2</v>
      </c>
      <c r="I650">
        <v>5.2266332999999998E-2</v>
      </c>
      <c r="J650">
        <v>4.1002113E-2</v>
      </c>
      <c r="K650">
        <v>3.6803633000000002E-2</v>
      </c>
      <c r="L650">
        <v>4.3664567000000001E-2</v>
      </c>
      <c r="M650">
        <v>4.2538144E-2</v>
      </c>
      <c r="N650">
        <v>4.7760647000000003E-2</v>
      </c>
      <c r="O650">
        <v>5.7079230000000002E-2</v>
      </c>
      <c r="P650">
        <v>4.5712605000000003E-2</v>
      </c>
      <c r="Q650">
        <v>3.5472407999999997E-2</v>
      </c>
      <c r="R650">
        <v>3.5779614000000001E-2</v>
      </c>
      <c r="S650">
        <v>3.5882015000000003E-2</v>
      </c>
      <c r="T650">
        <v>3.8032456999999999E-2</v>
      </c>
      <c r="U650">
        <v>3.7827656000000001E-2</v>
      </c>
      <c r="V650">
        <v>4.6429419999999999E-2</v>
      </c>
      <c r="W650">
        <v>4.4483784999999998E-2</v>
      </c>
      <c r="X650">
        <v>4.9296676999999997E-2</v>
      </c>
      <c r="Y650">
        <v>4.7760647000000003E-2</v>
      </c>
      <c r="Z650">
        <v>4.1616526000000001E-2</v>
      </c>
      <c r="AA650">
        <v>3.5984415999999998E-2</v>
      </c>
      <c r="AB650">
        <v>3.9568487999999999E-2</v>
      </c>
      <c r="AC650">
        <v>4.1411719999999999E-2</v>
      </c>
      <c r="AD650">
        <v>3.895407E-2</v>
      </c>
      <c r="AE650">
        <v>3.311716E-2</v>
      </c>
      <c r="AF650">
        <v>5.4826385999999998E-2</v>
      </c>
      <c r="AG650">
        <v>6.2506534000000002E-2</v>
      </c>
      <c r="AH650">
        <v>5.1754326000000003E-2</v>
      </c>
      <c r="AI650">
        <v>5.0013493999999999E-2</v>
      </c>
      <c r="AJ650">
        <v>4.868227E-2</v>
      </c>
      <c r="AK650">
        <v>3.1273924000000002E-2</v>
      </c>
      <c r="AL650">
        <v>3.3526769999999997E-2</v>
      </c>
      <c r="AM650">
        <v>3.3833977000000001E-2</v>
      </c>
      <c r="AN650">
        <v>3.3424365999999997E-2</v>
      </c>
      <c r="AO650">
        <v>3.5370002999999997E-2</v>
      </c>
      <c r="AP650">
        <v>3.6086816000000001E-2</v>
      </c>
      <c r="AQ650">
        <v>3.5472407999999997E-2</v>
      </c>
      <c r="AR650">
        <v>3.3731572000000001E-2</v>
      </c>
      <c r="AS650">
        <v>3.3526769999999997E-2</v>
      </c>
      <c r="AT650">
        <v>3.3526769999999997E-2</v>
      </c>
      <c r="AU650">
        <v>3.2912354999999997E-2</v>
      </c>
      <c r="AV650">
        <v>3.362917E-2</v>
      </c>
      <c r="AW650">
        <v>3.2093138E-2</v>
      </c>
      <c r="AX650">
        <v>2.9225884000000001E-2</v>
      </c>
      <c r="AY650">
        <v>2.8918678E-2</v>
      </c>
      <c r="AZ650">
        <v>3.2400347000000003E-2</v>
      </c>
      <c r="BA650">
        <v>3.1478730000000003E-2</v>
      </c>
      <c r="BB650">
        <v>2.9225884000000001E-2</v>
      </c>
      <c r="BC650">
        <v>3.1171523E-2</v>
      </c>
      <c r="BD650">
        <v>2.8918678E-2</v>
      </c>
    </row>
    <row r="651" spans="1:56" x14ac:dyDescent="0.3">
      <c r="A651">
        <v>639.97</v>
      </c>
      <c r="B651">
        <v>4.0899940000000003E-2</v>
      </c>
      <c r="C651">
        <v>4.3039974000000002E-2</v>
      </c>
      <c r="D651">
        <v>3.7435133000000002E-2</v>
      </c>
      <c r="E651">
        <v>3.213601E-2</v>
      </c>
      <c r="F651">
        <v>2.8773105E-2</v>
      </c>
      <c r="G651">
        <v>5.6797309999999997E-2</v>
      </c>
      <c r="H651">
        <v>4.8339100000000003E-2</v>
      </c>
      <c r="I651">
        <v>5.3230590000000001E-2</v>
      </c>
      <c r="J651">
        <v>4.0798040000000001E-2</v>
      </c>
      <c r="K651">
        <v>3.6517974000000002E-2</v>
      </c>
      <c r="L651">
        <v>4.3447600000000003E-2</v>
      </c>
      <c r="M651">
        <v>4.2530440000000003E-2</v>
      </c>
      <c r="N651">
        <v>4.8237189999999999E-2</v>
      </c>
      <c r="O651">
        <v>5.7714465999999999E-2</v>
      </c>
      <c r="P651">
        <v>4.5893349999999999E-2</v>
      </c>
      <c r="Q651">
        <v>3.5397008000000001E-2</v>
      </c>
      <c r="R651">
        <v>3.5600821999999997E-2</v>
      </c>
      <c r="S651">
        <v>3.6008446999999999E-2</v>
      </c>
      <c r="T651">
        <v>3.7944662999999997E-2</v>
      </c>
      <c r="U651">
        <v>3.7944662999999997E-2</v>
      </c>
      <c r="V651">
        <v>4.6300974000000002E-2</v>
      </c>
      <c r="W651">
        <v>4.4364753999999999E-2</v>
      </c>
      <c r="X651">
        <v>4.9358159999999998E-2</v>
      </c>
      <c r="Y651">
        <v>4.8033375000000003E-2</v>
      </c>
      <c r="Z651">
        <v>4.1817100000000003E-2</v>
      </c>
      <c r="AA651">
        <v>3.6314162999999997E-2</v>
      </c>
      <c r="AB651">
        <v>3.988088E-2</v>
      </c>
      <c r="AC651">
        <v>4.1715189999999999E-2</v>
      </c>
      <c r="AD651">
        <v>3.9269440000000003E-2</v>
      </c>
      <c r="AE651">
        <v>3.3256978E-2</v>
      </c>
      <c r="AF651">
        <v>5.4962999999999998E-2</v>
      </c>
      <c r="AG651">
        <v>6.3115500000000005E-2</v>
      </c>
      <c r="AH651">
        <v>5.2109625E-2</v>
      </c>
      <c r="AI651">
        <v>4.9867689999999999E-2</v>
      </c>
      <c r="AJ651">
        <v>4.8950533999999997E-2</v>
      </c>
      <c r="AK651">
        <v>3.1524573E-2</v>
      </c>
      <c r="AL651">
        <v>3.2849352999999998E-2</v>
      </c>
      <c r="AM651">
        <v>3.3664600000000003E-2</v>
      </c>
      <c r="AN651">
        <v>3.3256978E-2</v>
      </c>
      <c r="AO651">
        <v>3.4887474000000002E-2</v>
      </c>
      <c r="AP651">
        <v>3.6212257999999997E-2</v>
      </c>
      <c r="AQ651">
        <v>3.5804633000000002E-2</v>
      </c>
      <c r="AR651">
        <v>3.3358882999999999E-2</v>
      </c>
      <c r="AS651">
        <v>3.4276040000000001E-2</v>
      </c>
      <c r="AT651">
        <v>3.3155072000000001E-2</v>
      </c>
      <c r="AU651">
        <v>3.3053163000000003E-2</v>
      </c>
      <c r="AV651">
        <v>3.3766508000000001E-2</v>
      </c>
      <c r="AW651">
        <v>3.2441728000000003E-2</v>
      </c>
      <c r="AX651">
        <v>2.9180729999999998E-2</v>
      </c>
      <c r="AY651">
        <v>2.8773105E-2</v>
      </c>
      <c r="AZ651">
        <v>3.2441728000000003E-2</v>
      </c>
      <c r="BA651">
        <v>3.1218850999999999E-2</v>
      </c>
      <c r="BB651">
        <v>2.9588355E-2</v>
      </c>
      <c r="BC651">
        <v>3.1015038000000002E-2</v>
      </c>
      <c r="BD651">
        <v>2.9180729999999998E-2</v>
      </c>
    </row>
    <row r="652" spans="1:56" x14ac:dyDescent="0.3">
      <c r="A652">
        <v>640.45000000000005</v>
      </c>
      <c r="B652">
        <v>4.1312170000000002E-2</v>
      </c>
      <c r="C652">
        <v>4.3555564999999997E-2</v>
      </c>
      <c r="D652">
        <v>3.7335236000000001E-2</v>
      </c>
      <c r="E652">
        <v>3.2338586000000002E-2</v>
      </c>
      <c r="F652">
        <v>2.8463628000000001E-2</v>
      </c>
      <c r="G652">
        <v>5.7015932999999998E-2</v>
      </c>
      <c r="H652">
        <v>4.8042353000000003E-2</v>
      </c>
      <c r="I652">
        <v>5.2733090000000003E-2</v>
      </c>
      <c r="J652">
        <v>4.1414140000000002E-2</v>
      </c>
      <c r="K652">
        <v>3.6723400000000003E-2</v>
      </c>
      <c r="L652">
        <v>4.3249643999999997E-2</v>
      </c>
      <c r="M652">
        <v>4.2127949999999997E-2</v>
      </c>
      <c r="N652">
        <v>4.7634464000000001E-2</v>
      </c>
      <c r="O652">
        <v>5.7525800000000002E-2</v>
      </c>
      <c r="P652">
        <v>4.5798957000000001E-2</v>
      </c>
      <c r="Q652">
        <v>3.5499732999999999E-2</v>
      </c>
      <c r="R652">
        <v>3.5499732999999999E-2</v>
      </c>
      <c r="S652">
        <v>3.539776E-2</v>
      </c>
      <c r="T652">
        <v>3.8558910000000002E-2</v>
      </c>
      <c r="U652">
        <v>3.7947073999999997E-2</v>
      </c>
      <c r="V652">
        <v>4.6206847000000002E-2</v>
      </c>
      <c r="W652">
        <v>4.4065426999999997E-2</v>
      </c>
      <c r="X652">
        <v>4.9367998000000003E-2</v>
      </c>
      <c r="Y652">
        <v>4.7940379999999998E-2</v>
      </c>
      <c r="Z652">
        <v>4.1312170000000002E-2</v>
      </c>
      <c r="AA652">
        <v>3.6213540000000002E-2</v>
      </c>
      <c r="AB652">
        <v>3.9272717999999998E-2</v>
      </c>
      <c r="AC652">
        <v>4.1414140000000002E-2</v>
      </c>
      <c r="AD652">
        <v>3.9272717999999998E-2</v>
      </c>
      <c r="AE652">
        <v>3.2746474999999997E-2</v>
      </c>
      <c r="AF652">
        <v>5.5384375E-2</v>
      </c>
      <c r="AG652">
        <v>6.2522456000000004E-2</v>
      </c>
      <c r="AH652">
        <v>5.1713361999999999E-2</v>
      </c>
      <c r="AI652">
        <v>4.9979832000000002E-2</v>
      </c>
      <c r="AJ652">
        <v>4.8654187000000002E-2</v>
      </c>
      <c r="AK652">
        <v>3.1216885999999999E-2</v>
      </c>
      <c r="AL652">
        <v>3.2950420000000001E-2</v>
      </c>
      <c r="AM652">
        <v>3.3664226999999998E-2</v>
      </c>
      <c r="AN652">
        <v>3.3256336999999997E-2</v>
      </c>
      <c r="AO652">
        <v>3.4989867000000001E-2</v>
      </c>
      <c r="AP652">
        <v>3.5703678000000003E-2</v>
      </c>
      <c r="AQ652">
        <v>3.5601704999999997E-2</v>
      </c>
      <c r="AR652">
        <v>3.3766200000000003E-2</v>
      </c>
      <c r="AS652">
        <v>3.3970144000000001E-2</v>
      </c>
      <c r="AT652">
        <v>3.2950420000000001E-2</v>
      </c>
      <c r="AU652">
        <v>3.2440558000000001E-2</v>
      </c>
      <c r="AV652">
        <v>3.3664226999999998E-2</v>
      </c>
      <c r="AW652">
        <v>3.2236609999999999E-2</v>
      </c>
      <c r="AX652">
        <v>2.8667572999999998E-2</v>
      </c>
      <c r="AY652">
        <v>2.7953766000000001E-2</v>
      </c>
      <c r="AZ652">
        <v>3.2236609999999999E-2</v>
      </c>
      <c r="BA652">
        <v>3.0808996000000002E-2</v>
      </c>
      <c r="BB652">
        <v>2.8667572999999998E-2</v>
      </c>
      <c r="BC652">
        <v>3.1522803000000002E-2</v>
      </c>
      <c r="BD652">
        <v>2.8667572999999998E-2</v>
      </c>
    </row>
    <row r="653" spans="1:56" x14ac:dyDescent="0.3">
      <c r="A653">
        <v>640.92999999999995</v>
      </c>
      <c r="B653">
        <v>4.1209443999999998E-2</v>
      </c>
      <c r="C653">
        <v>4.3077175000000002E-2</v>
      </c>
      <c r="D653">
        <v>3.8200326E-2</v>
      </c>
      <c r="E653">
        <v>3.1974558E-2</v>
      </c>
      <c r="F653">
        <v>2.8654153000000002E-2</v>
      </c>
      <c r="G653">
        <v>5.7396434000000003E-2</v>
      </c>
      <c r="H653">
        <v>4.8265316000000003E-2</v>
      </c>
      <c r="I653">
        <v>5.3038399999999999E-2</v>
      </c>
      <c r="J653">
        <v>4.1728257999999997E-2</v>
      </c>
      <c r="K653">
        <v>3.6643885000000001E-2</v>
      </c>
      <c r="L653">
        <v>4.3388464000000002E-2</v>
      </c>
      <c r="M653">
        <v>4.1935782999999997E-2</v>
      </c>
      <c r="N653">
        <v>4.7954022999999998E-2</v>
      </c>
      <c r="O653">
        <v>5.7292669999999997E-2</v>
      </c>
      <c r="P653">
        <v>4.6397580000000001E-2</v>
      </c>
      <c r="Q653">
        <v>3.5502493000000003E-2</v>
      </c>
      <c r="R653">
        <v>3.5502493000000003E-2</v>
      </c>
      <c r="S653">
        <v>3.5398733000000002E-2</v>
      </c>
      <c r="T653">
        <v>3.8304087000000001E-2</v>
      </c>
      <c r="U653">
        <v>3.8096562E-2</v>
      </c>
      <c r="V653">
        <v>4.670887E-2</v>
      </c>
      <c r="W653">
        <v>4.4529850000000003E-2</v>
      </c>
      <c r="X653">
        <v>4.9925517000000003E-2</v>
      </c>
      <c r="Y653">
        <v>4.8161549999999997E-2</v>
      </c>
      <c r="Z653">
        <v>4.1416973000000003E-2</v>
      </c>
      <c r="AA653">
        <v>3.5917543000000003E-2</v>
      </c>
      <c r="AB653">
        <v>4.0068052999999999E-2</v>
      </c>
      <c r="AC653">
        <v>4.1728257999999997E-2</v>
      </c>
      <c r="AD653">
        <v>3.9237953999999999E-2</v>
      </c>
      <c r="AE653">
        <v>3.3323473999999999E-2</v>
      </c>
      <c r="AF653">
        <v>5.5217414999999999E-2</v>
      </c>
      <c r="AG653">
        <v>6.3310913999999996E-2</v>
      </c>
      <c r="AH653">
        <v>5.1793247000000001E-2</v>
      </c>
      <c r="AI653">
        <v>5.0133042000000003E-2</v>
      </c>
      <c r="AJ653">
        <v>4.8576599999999998E-2</v>
      </c>
      <c r="AK653">
        <v>3.124822E-2</v>
      </c>
      <c r="AL653">
        <v>3.3427239999999997E-2</v>
      </c>
      <c r="AM653">
        <v>3.4049812999999998E-2</v>
      </c>
      <c r="AN653">
        <v>3.3323473999999999E-2</v>
      </c>
      <c r="AO653">
        <v>3.4776149999999999E-2</v>
      </c>
      <c r="AP653">
        <v>3.5813780000000003E-2</v>
      </c>
      <c r="AQ653">
        <v>3.5502493000000003E-2</v>
      </c>
      <c r="AR653">
        <v>3.3531002999999997E-2</v>
      </c>
      <c r="AS653">
        <v>3.3738526999999997E-2</v>
      </c>
      <c r="AT653">
        <v>3.2908420000000001E-2</v>
      </c>
      <c r="AU653">
        <v>3.3012184999999999E-2</v>
      </c>
      <c r="AV653">
        <v>3.3738526999999997E-2</v>
      </c>
      <c r="AW653">
        <v>3.2389609999999999E-2</v>
      </c>
      <c r="AX653">
        <v>2.9484252999999998E-2</v>
      </c>
      <c r="AY653">
        <v>2.8861676999999999E-2</v>
      </c>
      <c r="AZ653">
        <v>3.1767036999999998E-2</v>
      </c>
      <c r="BA653">
        <v>3.1455747999999999E-2</v>
      </c>
      <c r="BB653">
        <v>2.9276726999999999E-2</v>
      </c>
      <c r="BC653">
        <v>3.1663272999999999E-2</v>
      </c>
      <c r="BD653">
        <v>2.8654153000000002E-2</v>
      </c>
    </row>
    <row r="654" spans="1:56" x14ac:dyDescent="0.3">
      <c r="A654">
        <v>641.41</v>
      </c>
      <c r="B654">
        <v>4.0348490000000001E-2</v>
      </c>
      <c r="C654">
        <v>4.3326363E-2</v>
      </c>
      <c r="D654">
        <v>3.7473294999999997E-2</v>
      </c>
      <c r="E654">
        <v>3.172291E-2</v>
      </c>
      <c r="F654">
        <v>2.8231607999999998E-2</v>
      </c>
      <c r="G654">
        <v>5.7086209999999998E-2</v>
      </c>
      <c r="H654">
        <v>4.7844520000000001E-2</v>
      </c>
      <c r="I654">
        <v>5.2773420000000001E-2</v>
      </c>
      <c r="J654">
        <v>4.1067284000000003E-2</v>
      </c>
      <c r="K654">
        <v>3.6857184000000001E-2</v>
      </c>
      <c r="L654">
        <v>4.3429049999999997E-2</v>
      </c>
      <c r="M654">
        <v>4.2094138000000003E-2</v>
      </c>
      <c r="N654">
        <v>4.7741833999999997E-2</v>
      </c>
      <c r="O654">
        <v>5.7188894999999997E-2</v>
      </c>
      <c r="P654">
        <v>4.5790813999999999E-2</v>
      </c>
      <c r="Q654">
        <v>3.4495417E-2</v>
      </c>
      <c r="R654">
        <v>3.5316902999999997E-2</v>
      </c>
      <c r="S654">
        <v>3.5522270000000002E-2</v>
      </c>
      <c r="T654">
        <v>3.7884033999999997E-2</v>
      </c>
      <c r="U654">
        <v>3.7165240000000002E-2</v>
      </c>
      <c r="V654">
        <v>4.6612295999999998E-2</v>
      </c>
      <c r="W654">
        <v>4.4250533000000002E-2</v>
      </c>
      <c r="X654">
        <v>4.897406E-2</v>
      </c>
      <c r="Y654">
        <v>4.7433780000000002E-2</v>
      </c>
      <c r="Z654">
        <v>4.1580713999999998E-2</v>
      </c>
      <c r="AA654">
        <v>3.5727641999999997E-2</v>
      </c>
      <c r="AB654">
        <v>3.9629690000000002E-2</v>
      </c>
      <c r="AC654">
        <v>4.1375339999999997E-2</v>
      </c>
      <c r="AD654">
        <v>3.8808203999999999E-2</v>
      </c>
      <c r="AE654">
        <v>3.2647080000000002E-2</v>
      </c>
      <c r="AF654">
        <v>5.4827130000000002E-2</v>
      </c>
      <c r="AG654">
        <v>6.2733910000000004E-2</v>
      </c>
      <c r="AH654">
        <v>5.1233140000000003E-2</v>
      </c>
      <c r="AI654">
        <v>4.9898230000000002E-2</v>
      </c>
      <c r="AJ654">
        <v>4.7947209999999997E-2</v>
      </c>
      <c r="AK654">
        <v>3.0388001000000001E-2</v>
      </c>
      <c r="AL654">
        <v>3.2852449999999998E-2</v>
      </c>
      <c r="AM654">
        <v>3.3468563E-2</v>
      </c>
      <c r="AN654">
        <v>3.2955136000000003E-2</v>
      </c>
      <c r="AO654">
        <v>3.4803472000000002E-2</v>
      </c>
      <c r="AP654">
        <v>3.5933013999999999E-2</v>
      </c>
      <c r="AQ654">
        <v>3.5522270000000002E-2</v>
      </c>
      <c r="AR654">
        <v>3.3160507999999998E-2</v>
      </c>
      <c r="AS654">
        <v>3.3468563E-2</v>
      </c>
      <c r="AT654">
        <v>3.2852449999999998E-2</v>
      </c>
      <c r="AU654">
        <v>3.2030969999999999E-2</v>
      </c>
      <c r="AV654">
        <v>3.3673935000000002E-2</v>
      </c>
      <c r="AW654">
        <v>3.1825600000000002E-2</v>
      </c>
      <c r="AX654">
        <v>2.8642349000000001E-2</v>
      </c>
      <c r="AY654">
        <v>2.8334292000000001E-2</v>
      </c>
      <c r="AZ654">
        <v>3.1825600000000002E-2</v>
      </c>
      <c r="BA654">
        <v>3.0696056999999999E-2</v>
      </c>
      <c r="BB654">
        <v>2.9053091999999999E-2</v>
      </c>
      <c r="BC654">
        <v>3.1209486000000002E-2</v>
      </c>
      <c r="BD654">
        <v>2.8334292000000001E-2</v>
      </c>
    </row>
    <row r="655" spans="1:56" x14ac:dyDescent="0.3">
      <c r="A655">
        <v>641.89</v>
      </c>
      <c r="B655">
        <v>4.048413E-2</v>
      </c>
      <c r="C655">
        <v>4.2871630000000001E-2</v>
      </c>
      <c r="D655">
        <v>3.7370003999999998E-2</v>
      </c>
      <c r="E655">
        <v>3.1972180000000003E-2</v>
      </c>
      <c r="F655">
        <v>2.8650446E-2</v>
      </c>
      <c r="G655">
        <v>5.6781400000000003E-2</v>
      </c>
      <c r="H655">
        <v>4.795804E-2</v>
      </c>
      <c r="I655">
        <v>5.2317817000000003E-2</v>
      </c>
      <c r="J655">
        <v>4.1106957999999999E-2</v>
      </c>
      <c r="K655">
        <v>3.6747179999999997E-2</v>
      </c>
      <c r="L655">
        <v>4.3286850000000002E-2</v>
      </c>
      <c r="M655">
        <v>4.2248804000000001E-2</v>
      </c>
      <c r="N655">
        <v>4.7854237000000001E-2</v>
      </c>
      <c r="O655">
        <v>5.7196616999999998E-2</v>
      </c>
      <c r="P655">
        <v>4.5778147999999998E-2</v>
      </c>
      <c r="Q655">
        <v>3.4774899999999997E-2</v>
      </c>
      <c r="R655">
        <v>3.4463484000000003E-2</v>
      </c>
      <c r="S655">
        <v>3.4982505999999997E-2</v>
      </c>
      <c r="T655">
        <v>3.7785220000000001E-2</v>
      </c>
      <c r="U655">
        <v>3.6954787000000003E-2</v>
      </c>
      <c r="V655">
        <v>4.6297169999999999E-2</v>
      </c>
      <c r="W655">
        <v>4.4428694999999997E-2</v>
      </c>
      <c r="X655">
        <v>4.9307495E-2</v>
      </c>
      <c r="Y655">
        <v>4.8269454000000003E-2</v>
      </c>
      <c r="Z655">
        <v>4.1106957999999999E-2</v>
      </c>
      <c r="AA655">
        <v>3.5605329999999998E-2</v>
      </c>
      <c r="AB655">
        <v>3.9446090000000003E-2</v>
      </c>
      <c r="AC655">
        <v>4.1210762999999997E-2</v>
      </c>
      <c r="AD655">
        <v>3.9342283999999998E-2</v>
      </c>
      <c r="AE655">
        <v>3.2595010000000001E-2</v>
      </c>
      <c r="AF655">
        <v>5.4601512999999997E-2</v>
      </c>
      <c r="AG655">
        <v>6.2802053999999996E-2</v>
      </c>
      <c r="AH655">
        <v>5.0968364000000002E-2</v>
      </c>
      <c r="AI655">
        <v>4.9722712000000002E-2</v>
      </c>
      <c r="AJ655">
        <v>4.7854237000000001E-2</v>
      </c>
      <c r="AK655">
        <v>3.1141749E-2</v>
      </c>
      <c r="AL655">
        <v>3.2698814E-2</v>
      </c>
      <c r="AM655">
        <v>3.4048267E-2</v>
      </c>
      <c r="AN655">
        <v>3.2595010000000001E-2</v>
      </c>
      <c r="AO655">
        <v>3.4982505999999997E-2</v>
      </c>
      <c r="AP655">
        <v>3.5709135000000003E-2</v>
      </c>
      <c r="AQ655">
        <v>3.4982505999999997E-2</v>
      </c>
      <c r="AR655">
        <v>3.3425442999999999E-2</v>
      </c>
      <c r="AS655">
        <v>3.2906419999999999E-2</v>
      </c>
      <c r="AT655">
        <v>3.2906419999999999E-2</v>
      </c>
      <c r="AU655">
        <v>3.2283592999999999E-2</v>
      </c>
      <c r="AV655">
        <v>3.3217836000000001E-2</v>
      </c>
      <c r="AW655">
        <v>3.2075986000000001E-2</v>
      </c>
      <c r="AX655">
        <v>2.8961859999999999E-2</v>
      </c>
      <c r="AY655">
        <v>2.8546643E-2</v>
      </c>
      <c r="AZ655">
        <v>3.1868380000000002E-2</v>
      </c>
      <c r="BA655">
        <v>3.0726529999999998E-2</v>
      </c>
      <c r="BB655">
        <v>2.8858054000000001E-2</v>
      </c>
      <c r="BC655">
        <v>3.0934139999999999E-2</v>
      </c>
      <c r="BD655">
        <v>2.8961859999999999E-2</v>
      </c>
    </row>
    <row r="656" spans="1:56" x14ac:dyDescent="0.3">
      <c r="A656">
        <v>642.37</v>
      </c>
      <c r="B656">
        <v>4.0481597000000001E-2</v>
      </c>
      <c r="C656">
        <v>4.3041610000000001E-2</v>
      </c>
      <c r="D656">
        <v>3.7409579999999998E-2</v>
      </c>
      <c r="E656">
        <v>3.1470354999999998E-2</v>
      </c>
      <c r="F656">
        <v>2.8091135999999999E-2</v>
      </c>
      <c r="G656">
        <v>5.6353673E-2</v>
      </c>
      <c r="H656">
        <v>4.744483E-2</v>
      </c>
      <c r="I656">
        <v>5.2360054000000003E-2</v>
      </c>
      <c r="J656">
        <v>4.1096000000000001E-2</v>
      </c>
      <c r="K656">
        <v>3.6283176E-2</v>
      </c>
      <c r="L656">
        <v>4.3144009999999997E-2</v>
      </c>
      <c r="M656">
        <v>4.19152E-2</v>
      </c>
      <c r="N656">
        <v>4.744483E-2</v>
      </c>
      <c r="O656">
        <v>5.6660875999999999E-2</v>
      </c>
      <c r="P656">
        <v>4.5704026000000002E-2</v>
      </c>
      <c r="Q656">
        <v>3.4542370000000003E-2</v>
      </c>
      <c r="R656">
        <v>3.4849570000000003E-2</v>
      </c>
      <c r="S656">
        <v>3.5054370000000001E-2</v>
      </c>
      <c r="T656">
        <v>3.7409579999999998E-2</v>
      </c>
      <c r="U656">
        <v>3.7102383000000003E-2</v>
      </c>
      <c r="V656">
        <v>4.5908824000000001E-2</v>
      </c>
      <c r="W656">
        <v>4.3656014E-2</v>
      </c>
      <c r="X656">
        <v>4.9595239999999999E-2</v>
      </c>
      <c r="Y656">
        <v>4.744483E-2</v>
      </c>
      <c r="Z656">
        <v>4.0993599999999998E-2</v>
      </c>
      <c r="AA656">
        <v>3.5771171999999997E-2</v>
      </c>
      <c r="AB656">
        <v>3.9662389999999999E-2</v>
      </c>
      <c r="AC656">
        <v>4.1096000000000001E-2</v>
      </c>
      <c r="AD656">
        <v>3.9047989999999998E-2</v>
      </c>
      <c r="AE656">
        <v>3.1777553E-2</v>
      </c>
      <c r="AF656">
        <v>5.5124868E-2</v>
      </c>
      <c r="AG656">
        <v>6.2395303999999999E-2</v>
      </c>
      <c r="AH656">
        <v>5.1028848000000002E-2</v>
      </c>
      <c r="AI656">
        <v>4.8878440000000002E-2</v>
      </c>
      <c r="AJ656">
        <v>4.7956835000000003E-2</v>
      </c>
      <c r="AK656">
        <v>3.0753550000000001E-2</v>
      </c>
      <c r="AL656">
        <v>3.2596760000000002E-2</v>
      </c>
      <c r="AM656">
        <v>3.3415962E-2</v>
      </c>
      <c r="AN656">
        <v>3.2801557000000002E-2</v>
      </c>
      <c r="AO656">
        <v>3.4542370000000003E-2</v>
      </c>
      <c r="AP656">
        <v>3.5668775E-2</v>
      </c>
      <c r="AQ656">
        <v>3.5361573E-2</v>
      </c>
      <c r="AR656">
        <v>3.2699159999999998E-2</v>
      </c>
      <c r="AS656">
        <v>3.3006362999999997E-2</v>
      </c>
      <c r="AT656">
        <v>3.3006362999999997E-2</v>
      </c>
      <c r="AU656">
        <v>3.2187159999999999E-2</v>
      </c>
      <c r="AV656">
        <v>3.3108760000000001E-2</v>
      </c>
      <c r="AW656">
        <v>3.1777553E-2</v>
      </c>
      <c r="AX656">
        <v>2.8295938E-2</v>
      </c>
      <c r="AY656">
        <v>2.8193537000000001E-2</v>
      </c>
      <c r="AZ656">
        <v>3.1470354999999998E-2</v>
      </c>
      <c r="BA656">
        <v>3.1060750000000002E-2</v>
      </c>
      <c r="BB656">
        <v>2.8193537000000001E-2</v>
      </c>
      <c r="BC656">
        <v>3.0651149999999999E-2</v>
      </c>
      <c r="BD656">
        <v>2.8295938E-2</v>
      </c>
    </row>
    <row r="657" spans="1:56" x14ac:dyDescent="0.3">
      <c r="A657">
        <v>642.84</v>
      </c>
      <c r="B657">
        <v>4.0129945E-2</v>
      </c>
      <c r="C657">
        <v>4.2815167000000001E-2</v>
      </c>
      <c r="D657">
        <v>3.703161E-2</v>
      </c>
      <c r="E657">
        <v>3.1970996000000002E-2</v>
      </c>
      <c r="F657">
        <v>2.8046438E-2</v>
      </c>
      <c r="G657">
        <v>5.6860953999999998E-2</v>
      </c>
      <c r="H657">
        <v>4.7565950000000003E-2</v>
      </c>
      <c r="I657">
        <v>5.2213450000000002E-2</v>
      </c>
      <c r="J657">
        <v>4.0543053000000003E-2</v>
      </c>
      <c r="K657">
        <v>3.6308664999999997E-2</v>
      </c>
      <c r="L657">
        <v>4.2815167000000001E-2</v>
      </c>
      <c r="M657">
        <v>4.1575833999999999E-2</v>
      </c>
      <c r="N657">
        <v>4.6843003000000001E-2</v>
      </c>
      <c r="O657">
        <v>5.6860953999999998E-2</v>
      </c>
      <c r="P657">
        <v>4.5603666000000001E-2</v>
      </c>
      <c r="Q657">
        <v>3.4862774999999999E-2</v>
      </c>
      <c r="R657">
        <v>3.4552939999999997E-2</v>
      </c>
      <c r="S657">
        <v>3.5275884E-2</v>
      </c>
      <c r="T657">
        <v>3.7754554000000003E-2</v>
      </c>
      <c r="U657">
        <v>3.6721776999999997E-2</v>
      </c>
      <c r="V657">
        <v>4.601678E-2</v>
      </c>
      <c r="W657">
        <v>4.4157780000000001E-2</v>
      </c>
      <c r="X657">
        <v>4.8805279999999999E-2</v>
      </c>
      <c r="Y657">
        <v>4.7979059999999997E-2</v>
      </c>
      <c r="Z657">
        <v>4.1059445999999999E-2</v>
      </c>
      <c r="AA657">
        <v>3.5069327999999997E-2</v>
      </c>
      <c r="AB657">
        <v>3.9406999999999998E-2</v>
      </c>
      <c r="AC657">
        <v>4.1059445999999999E-2</v>
      </c>
      <c r="AD657">
        <v>3.8890609999999999E-2</v>
      </c>
      <c r="AE657">
        <v>3.2384110000000001E-2</v>
      </c>
      <c r="AF657">
        <v>5.5001950000000001E-2</v>
      </c>
      <c r="AG657">
        <v>6.2437960000000001E-2</v>
      </c>
      <c r="AH657">
        <v>5.1490503999999999E-2</v>
      </c>
      <c r="AI657">
        <v>4.9218393999999999E-2</v>
      </c>
      <c r="AJ657">
        <v>4.7772504E-2</v>
      </c>
      <c r="AK657">
        <v>3.0421826999999999E-2</v>
      </c>
      <c r="AL657">
        <v>3.2693939999999998E-2</v>
      </c>
      <c r="AM657">
        <v>3.3520165999999997E-2</v>
      </c>
      <c r="AN657">
        <v>3.2590664999999998E-2</v>
      </c>
      <c r="AO657">
        <v>3.3829994000000002E-2</v>
      </c>
      <c r="AP657">
        <v>3.5688996000000001E-2</v>
      </c>
      <c r="AQ657">
        <v>3.4656220000000001E-2</v>
      </c>
      <c r="AR657">
        <v>3.2590664999999998E-2</v>
      </c>
      <c r="AS657">
        <v>3.3107052999999997E-2</v>
      </c>
      <c r="AT657">
        <v>3.2900497000000001E-2</v>
      </c>
      <c r="AU657">
        <v>3.1970996000000002E-2</v>
      </c>
      <c r="AV657">
        <v>3.3003774E-2</v>
      </c>
      <c r="AW657">
        <v>3.1557884000000001E-2</v>
      </c>
      <c r="AX657">
        <v>2.8356269999999999E-2</v>
      </c>
      <c r="AY657">
        <v>2.7839882E-2</v>
      </c>
      <c r="AZ657">
        <v>3.1557884000000001E-2</v>
      </c>
      <c r="BA657">
        <v>3.1144774E-2</v>
      </c>
      <c r="BB657">
        <v>2.8769382999999999E-2</v>
      </c>
      <c r="BC657">
        <v>3.0628382999999999E-2</v>
      </c>
      <c r="BD657">
        <v>2.8149714999999999E-2</v>
      </c>
    </row>
    <row r="658" spans="1:56" x14ac:dyDescent="0.3">
      <c r="A658">
        <v>643.32000000000005</v>
      </c>
      <c r="B658">
        <v>4.0522713000000002E-2</v>
      </c>
      <c r="C658">
        <v>4.3423709999999997E-2</v>
      </c>
      <c r="D658">
        <v>3.7207294000000002E-2</v>
      </c>
      <c r="E658">
        <v>3.1612519999999998E-2</v>
      </c>
      <c r="F658">
        <v>2.7882671000000001E-2</v>
      </c>
      <c r="G658">
        <v>5.7099823000000001E-2</v>
      </c>
      <c r="H658">
        <v>4.7775199999999997E-2</v>
      </c>
      <c r="I658">
        <v>5.2333903000000001E-2</v>
      </c>
      <c r="J658">
        <v>4.0833537000000003E-2</v>
      </c>
      <c r="K658">
        <v>3.6482046999999997E-2</v>
      </c>
      <c r="L658">
        <v>4.2905672999999998E-2</v>
      </c>
      <c r="M658">
        <v>4.1455176000000003E-2</v>
      </c>
      <c r="N658">
        <v>4.6946346999999999E-2</v>
      </c>
      <c r="O658">
        <v>5.6581788000000001E-2</v>
      </c>
      <c r="P658">
        <v>4.5288634000000001E-2</v>
      </c>
      <c r="Q658">
        <v>3.4927939999999998E-2</v>
      </c>
      <c r="R658">
        <v>3.5031550000000002E-2</v>
      </c>
      <c r="S658">
        <v>3.4720726E-2</v>
      </c>
      <c r="T658">
        <v>3.7310902E-2</v>
      </c>
      <c r="U658">
        <v>3.7000079999999998E-2</v>
      </c>
      <c r="V658">
        <v>4.6221096000000003E-2</v>
      </c>
      <c r="W658">
        <v>4.4045347999999998E-2</v>
      </c>
      <c r="X658">
        <v>4.9225695E-2</v>
      </c>
      <c r="Y658">
        <v>4.704995E-2</v>
      </c>
      <c r="Z658">
        <v>4.1040750000000001E-2</v>
      </c>
      <c r="AA658">
        <v>3.5342369999999998E-2</v>
      </c>
      <c r="AB658">
        <v>3.9486647E-2</v>
      </c>
      <c r="AC658">
        <v>4.1144356E-2</v>
      </c>
      <c r="AD658">
        <v>3.8554183999999998E-2</v>
      </c>
      <c r="AE658">
        <v>3.2026947E-2</v>
      </c>
      <c r="AF658">
        <v>5.5027685999999999E-2</v>
      </c>
      <c r="AG658">
        <v>6.1969344000000003E-2</v>
      </c>
      <c r="AH658">
        <v>5.1608656000000003E-2</v>
      </c>
      <c r="AI658">
        <v>4.8811267999999998E-2</v>
      </c>
      <c r="AJ658">
        <v>4.7360774000000001E-2</v>
      </c>
      <c r="AK658">
        <v>3.0058416000000001E-2</v>
      </c>
      <c r="AL658">
        <v>3.2130553999999999E-2</v>
      </c>
      <c r="AM658">
        <v>3.3063017E-2</v>
      </c>
      <c r="AN658">
        <v>3.2441374000000002E-2</v>
      </c>
      <c r="AO658">
        <v>3.4617120000000001E-2</v>
      </c>
      <c r="AP658">
        <v>3.5549585000000002E-2</v>
      </c>
      <c r="AQ658">
        <v>3.4824333999999998E-2</v>
      </c>
      <c r="AR658">
        <v>3.2855799999999998E-2</v>
      </c>
      <c r="AS658">
        <v>3.2959410000000001E-2</v>
      </c>
      <c r="AT658">
        <v>3.2441374000000002E-2</v>
      </c>
      <c r="AU658">
        <v>3.2130553999999999E-2</v>
      </c>
      <c r="AV658">
        <v>3.3063017E-2</v>
      </c>
      <c r="AW658">
        <v>3.1508910000000001E-2</v>
      </c>
      <c r="AX658">
        <v>2.8607919999999998E-2</v>
      </c>
      <c r="AY658">
        <v>2.8193490000000002E-2</v>
      </c>
      <c r="AZ658">
        <v>3.1819729999999997E-2</v>
      </c>
      <c r="BA658">
        <v>3.0369235000000001E-2</v>
      </c>
      <c r="BB658">
        <v>2.7986277E-2</v>
      </c>
      <c r="BC658">
        <v>3.0680057E-2</v>
      </c>
      <c r="BD658">
        <v>2.8400706000000001E-2</v>
      </c>
    </row>
    <row r="659" spans="1:56" x14ac:dyDescent="0.3">
      <c r="A659">
        <v>643.79999999999995</v>
      </c>
      <c r="B659">
        <v>4.0053748E-2</v>
      </c>
      <c r="C659">
        <v>4.2865984000000003E-2</v>
      </c>
      <c r="D659">
        <v>3.7033200000000002E-2</v>
      </c>
      <c r="E659">
        <v>3.1304569999999997E-2</v>
      </c>
      <c r="F659">
        <v>2.7763237999999999E-2</v>
      </c>
      <c r="G659">
        <v>5.6718850000000001E-2</v>
      </c>
      <c r="H659">
        <v>4.7032259999999999E-2</v>
      </c>
      <c r="I659">
        <v>5.2135948000000001E-2</v>
      </c>
      <c r="J659">
        <v>4.0470377000000002E-2</v>
      </c>
      <c r="K659">
        <v>3.5991629999999997E-2</v>
      </c>
      <c r="L659">
        <v>4.2449355000000001E-2</v>
      </c>
      <c r="M659">
        <v>4.1199475999999999E-2</v>
      </c>
      <c r="N659">
        <v>4.7032259999999999E-2</v>
      </c>
      <c r="O659">
        <v>5.630222E-2</v>
      </c>
      <c r="P659">
        <v>4.5157436000000002E-2</v>
      </c>
      <c r="Q659">
        <v>3.4325120000000001E-2</v>
      </c>
      <c r="R659">
        <v>3.4533437E-2</v>
      </c>
      <c r="S659">
        <v>3.4950063000000003E-2</v>
      </c>
      <c r="T659">
        <v>3.7241509999999999E-2</v>
      </c>
      <c r="U659">
        <v>3.672073E-2</v>
      </c>
      <c r="V659">
        <v>4.5990690000000001E-2</v>
      </c>
      <c r="W659">
        <v>4.3803394000000002E-2</v>
      </c>
      <c r="X659">
        <v>4.9219555999999998E-2</v>
      </c>
      <c r="Y659">
        <v>4.7344730000000002E-2</v>
      </c>
      <c r="Z659">
        <v>4.0887005999999997E-2</v>
      </c>
      <c r="AA659">
        <v>3.5262532999999999E-2</v>
      </c>
      <c r="AB659">
        <v>3.9532962999999997E-2</v>
      </c>
      <c r="AC659">
        <v>4.0887005999999997E-2</v>
      </c>
      <c r="AD659">
        <v>3.8387240000000003E-2</v>
      </c>
      <c r="AE659">
        <v>3.1721197E-2</v>
      </c>
      <c r="AF659">
        <v>5.4739870000000003E-2</v>
      </c>
      <c r="AG659">
        <v>6.2030848E-2</v>
      </c>
      <c r="AH659">
        <v>5.1198535000000003E-2</v>
      </c>
      <c r="AI659">
        <v>4.8698770000000002E-2</v>
      </c>
      <c r="AJ659">
        <v>4.7553048000000001E-2</v>
      </c>
      <c r="AK659">
        <v>3.0054688E-2</v>
      </c>
      <c r="AL659">
        <v>3.1617039999999999E-2</v>
      </c>
      <c r="AM659">
        <v>3.3283554E-2</v>
      </c>
      <c r="AN659">
        <v>3.2658609999999998E-2</v>
      </c>
      <c r="AO659">
        <v>3.3804334999999998E-2</v>
      </c>
      <c r="AP659">
        <v>3.5366689999999999E-2</v>
      </c>
      <c r="AQ659">
        <v>3.4845907000000002E-2</v>
      </c>
      <c r="AR659">
        <v>3.2554449999999999E-2</v>
      </c>
      <c r="AS659">
        <v>3.2346140000000002E-2</v>
      </c>
      <c r="AT659">
        <v>3.2137826000000001E-2</v>
      </c>
      <c r="AU659">
        <v>3.2241985000000001E-2</v>
      </c>
      <c r="AV659">
        <v>3.2866924999999998E-2</v>
      </c>
      <c r="AW659">
        <v>3.1200414999999999E-2</v>
      </c>
      <c r="AX659">
        <v>2.7971553E-2</v>
      </c>
      <c r="AY659">
        <v>2.7554921999999999E-2</v>
      </c>
      <c r="AZ659">
        <v>3.1200414999999999E-2</v>
      </c>
      <c r="BA659">
        <v>2.9846376000000001E-2</v>
      </c>
      <c r="BB659">
        <v>2.8388179999999999E-2</v>
      </c>
      <c r="BC659">
        <v>3.0158844000000001E-2</v>
      </c>
      <c r="BD659">
        <v>2.8179864999999998E-2</v>
      </c>
    </row>
    <row r="660" spans="1:56" x14ac:dyDescent="0.3">
      <c r="A660">
        <v>644.28</v>
      </c>
      <c r="B660">
        <v>4.002592E-2</v>
      </c>
      <c r="C660">
        <v>4.3086775000000001E-2</v>
      </c>
      <c r="D660">
        <v>3.7070613000000002E-2</v>
      </c>
      <c r="E660">
        <v>3.1582187999999997E-2</v>
      </c>
      <c r="F660">
        <v>2.8099148000000001E-2</v>
      </c>
      <c r="G660">
        <v>5.6385655E-2</v>
      </c>
      <c r="H660">
        <v>4.7414186999999997E-2</v>
      </c>
      <c r="I660">
        <v>5.2058241999999998E-2</v>
      </c>
      <c r="J660">
        <v>4.0448106999999997E-2</v>
      </c>
      <c r="K660">
        <v>3.59096E-2</v>
      </c>
      <c r="L660">
        <v>4.2875679999999999E-2</v>
      </c>
      <c r="M660">
        <v>4.1503575000000001E-2</v>
      </c>
      <c r="N660">
        <v>4.7097550000000002E-2</v>
      </c>
      <c r="O660">
        <v>5.6913387000000003E-2</v>
      </c>
      <c r="P660">
        <v>4.5197706999999997E-2</v>
      </c>
      <c r="Q660">
        <v>3.4748587999999997E-2</v>
      </c>
      <c r="R660">
        <v>3.4748587999999997E-2</v>
      </c>
      <c r="S660">
        <v>3.4537494000000002E-2</v>
      </c>
      <c r="T660">
        <v>3.6965070000000003E-2</v>
      </c>
      <c r="U660">
        <v>3.7070613000000002E-2</v>
      </c>
      <c r="V660">
        <v>4.6042079999999999E-2</v>
      </c>
      <c r="W660">
        <v>4.3931150000000002E-2</v>
      </c>
      <c r="X660">
        <v>4.9630668000000003E-2</v>
      </c>
      <c r="Y660">
        <v>4.7203094000000001E-2</v>
      </c>
      <c r="Z660">
        <v>4.1292479999999999E-2</v>
      </c>
      <c r="AA660">
        <v>3.5698506999999997E-2</v>
      </c>
      <c r="AB660">
        <v>3.9498187999999997E-2</v>
      </c>
      <c r="AC660">
        <v>4.1186936E-2</v>
      </c>
      <c r="AD660">
        <v>3.8970449999999997E-2</v>
      </c>
      <c r="AE660">
        <v>3.210992E-2</v>
      </c>
      <c r="AF660">
        <v>5.5013550000000001E-2</v>
      </c>
      <c r="AG660">
        <v>6.2612909999999994E-2</v>
      </c>
      <c r="AH660">
        <v>5.1108322999999997E-2</v>
      </c>
      <c r="AI660">
        <v>4.9208479999999999E-2</v>
      </c>
      <c r="AJ660">
        <v>4.8047468000000003E-2</v>
      </c>
      <c r="AK660">
        <v>3.0315625999999998E-2</v>
      </c>
      <c r="AL660">
        <v>3.2532106999999998E-2</v>
      </c>
      <c r="AM660">
        <v>3.3165387999999997E-2</v>
      </c>
      <c r="AN660">
        <v>3.1898825999999998E-2</v>
      </c>
      <c r="AO660">
        <v>3.4431945999999998E-2</v>
      </c>
      <c r="AP660">
        <v>3.5592961999999999E-2</v>
      </c>
      <c r="AQ660">
        <v>3.4537494000000002E-2</v>
      </c>
      <c r="AR660">
        <v>3.2848745999999998E-2</v>
      </c>
      <c r="AS660">
        <v>3.2637656000000001E-2</v>
      </c>
      <c r="AT660">
        <v>3.2848745999999998E-2</v>
      </c>
      <c r="AU660">
        <v>3.210992E-2</v>
      </c>
      <c r="AV660">
        <v>3.2954294000000002E-2</v>
      </c>
      <c r="AW660">
        <v>3.116E-2</v>
      </c>
      <c r="AX660">
        <v>2.8310241E-2</v>
      </c>
      <c r="AY660">
        <v>2.7993599000000001E-2</v>
      </c>
      <c r="AZ660">
        <v>3.1687733000000003E-2</v>
      </c>
      <c r="BA660">
        <v>3.0421172999999999E-2</v>
      </c>
      <c r="BB660">
        <v>2.894352E-2</v>
      </c>
      <c r="BC660">
        <v>3.0526721999999999E-2</v>
      </c>
      <c r="BD660">
        <v>2.8204692999999999E-2</v>
      </c>
    </row>
    <row r="661" spans="1:56" x14ac:dyDescent="0.3">
      <c r="A661">
        <v>644.76</v>
      </c>
      <c r="B661">
        <v>3.9484642E-2</v>
      </c>
      <c r="C661">
        <v>4.2113422999999997E-2</v>
      </c>
      <c r="D661">
        <v>3.6435257999999998E-2</v>
      </c>
      <c r="E661">
        <v>3.1072547999999998E-2</v>
      </c>
      <c r="F661">
        <v>2.7812859999999998E-2</v>
      </c>
      <c r="G661">
        <v>5.6308832000000003E-2</v>
      </c>
      <c r="H661">
        <v>4.7265828000000003E-2</v>
      </c>
      <c r="I661">
        <v>5.1997636E-2</v>
      </c>
      <c r="J661">
        <v>4.0010395999999997E-2</v>
      </c>
      <c r="K661">
        <v>3.5488899999999997E-2</v>
      </c>
      <c r="L661">
        <v>4.2428876999999997E-2</v>
      </c>
      <c r="M661">
        <v>4.1167059999999998E-2</v>
      </c>
      <c r="N661">
        <v>4.6109166E-2</v>
      </c>
      <c r="O661">
        <v>5.6203679999999999E-2</v>
      </c>
      <c r="P661">
        <v>4.4637049999999998E-2</v>
      </c>
      <c r="Q661">
        <v>3.380648E-2</v>
      </c>
      <c r="R661">
        <v>3.4121934E-2</v>
      </c>
      <c r="S661">
        <v>3.4121934E-2</v>
      </c>
      <c r="T661">
        <v>3.6540408000000003E-2</v>
      </c>
      <c r="U661">
        <v>3.6224958000000002E-2</v>
      </c>
      <c r="V661">
        <v>4.5373110000000001E-2</v>
      </c>
      <c r="W661">
        <v>4.3164935000000001E-2</v>
      </c>
      <c r="X661">
        <v>4.8632793000000001E-2</v>
      </c>
      <c r="Y661">
        <v>4.7265828000000003E-2</v>
      </c>
      <c r="Z661">
        <v>3.9905245999999998E-2</v>
      </c>
      <c r="AA661">
        <v>3.4857991999999997E-2</v>
      </c>
      <c r="AB661">
        <v>3.8748585000000002E-2</v>
      </c>
      <c r="AC661">
        <v>4.0431004E-2</v>
      </c>
      <c r="AD661">
        <v>3.8327976999999999E-2</v>
      </c>
      <c r="AE661">
        <v>3.1703453999999999E-2</v>
      </c>
      <c r="AF661">
        <v>5.4521260000000002E-2</v>
      </c>
      <c r="AG661">
        <v>6.1776694E-2</v>
      </c>
      <c r="AH661">
        <v>5.0946119999999998E-2</v>
      </c>
      <c r="AI661">
        <v>4.8317342999999999E-2</v>
      </c>
      <c r="AJ661">
        <v>4.7265828000000003E-2</v>
      </c>
      <c r="AK661">
        <v>2.9915884E-2</v>
      </c>
      <c r="AL661">
        <v>3.1387999999999999E-2</v>
      </c>
      <c r="AM661">
        <v>3.2649814999999999E-2</v>
      </c>
      <c r="AN661">
        <v>3.1808607000000003E-2</v>
      </c>
      <c r="AO661">
        <v>3.3280722999999998E-2</v>
      </c>
      <c r="AP661">
        <v>3.475284E-2</v>
      </c>
      <c r="AQ661">
        <v>3.4332234000000003E-2</v>
      </c>
      <c r="AR661">
        <v>3.2229210000000001E-2</v>
      </c>
      <c r="AS661">
        <v>3.2544665E-2</v>
      </c>
      <c r="AT661">
        <v>3.2124060000000003E-2</v>
      </c>
      <c r="AU661">
        <v>3.1493153000000003E-2</v>
      </c>
      <c r="AV661">
        <v>3.2018906999999999E-2</v>
      </c>
      <c r="AW661">
        <v>3.1282850000000001E-2</v>
      </c>
      <c r="AX661">
        <v>2.8338617E-2</v>
      </c>
      <c r="AY661">
        <v>2.7812859999999998E-2</v>
      </c>
      <c r="AZ661">
        <v>3.0336488000000002E-2</v>
      </c>
      <c r="BA661">
        <v>2.9390128000000001E-2</v>
      </c>
      <c r="BB661">
        <v>2.8128315000000001E-2</v>
      </c>
      <c r="BC661">
        <v>2.9915884E-2</v>
      </c>
      <c r="BD661">
        <v>2.7392255000000001E-2</v>
      </c>
    </row>
    <row r="662" spans="1:56" x14ac:dyDescent="0.3">
      <c r="A662">
        <v>645.24</v>
      </c>
      <c r="B662">
        <v>4.0197633000000003E-2</v>
      </c>
      <c r="C662">
        <v>4.2976809999999997E-2</v>
      </c>
      <c r="D662">
        <v>3.6777110000000002E-2</v>
      </c>
      <c r="E662">
        <v>3.1111858999999999E-2</v>
      </c>
      <c r="F662">
        <v>2.7370660000000002E-2</v>
      </c>
      <c r="G662">
        <v>5.6338243000000003E-2</v>
      </c>
      <c r="H662">
        <v>4.7466252E-2</v>
      </c>
      <c r="I662">
        <v>5.2490149999999999E-2</v>
      </c>
      <c r="J662">
        <v>4.0197633000000003E-2</v>
      </c>
      <c r="K662">
        <v>3.6028869999999998E-2</v>
      </c>
      <c r="L662">
        <v>4.2869918E-2</v>
      </c>
      <c r="M662">
        <v>4.0945873000000001E-2</v>
      </c>
      <c r="N662">
        <v>4.6504230000000001E-2</v>
      </c>
      <c r="O662">
        <v>5.6445133000000001E-2</v>
      </c>
      <c r="P662">
        <v>4.5221530000000003E-2</v>
      </c>
      <c r="Q662">
        <v>3.4104820000000001E-2</v>
      </c>
      <c r="R662">
        <v>3.474617E-2</v>
      </c>
      <c r="S662">
        <v>3.4853064000000003E-2</v>
      </c>
      <c r="T662">
        <v>3.7204675E-2</v>
      </c>
      <c r="U662">
        <v>3.6563322000000002E-2</v>
      </c>
      <c r="V662">
        <v>4.5755990000000003E-2</v>
      </c>
      <c r="W662">
        <v>4.3725050000000001E-2</v>
      </c>
      <c r="X662">
        <v>4.8748949999999999E-2</v>
      </c>
      <c r="Y662">
        <v>4.6718013000000003E-2</v>
      </c>
      <c r="Z662">
        <v>4.0732092999999997E-2</v>
      </c>
      <c r="AA662">
        <v>3.4853064000000003E-2</v>
      </c>
      <c r="AB662">
        <v>3.8914933999999998E-2</v>
      </c>
      <c r="AC662">
        <v>4.1159656000000003E-2</v>
      </c>
      <c r="AD662">
        <v>3.8059799999999998E-2</v>
      </c>
      <c r="AE662">
        <v>3.1753209999999997E-2</v>
      </c>
      <c r="AF662">
        <v>5.4414197999999997E-2</v>
      </c>
      <c r="AG662">
        <v>6.2537945999999997E-2</v>
      </c>
      <c r="AH662">
        <v>5.1528129999999998E-2</v>
      </c>
      <c r="AI662">
        <v>4.8642058000000002E-2</v>
      </c>
      <c r="AJ662">
        <v>4.7145579999999999E-2</v>
      </c>
      <c r="AK662">
        <v>3.0149835999999999E-2</v>
      </c>
      <c r="AL662">
        <v>3.2715229999999998E-2</v>
      </c>
      <c r="AM662">
        <v>3.3035903999999998E-2</v>
      </c>
      <c r="AN662">
        <v>3.2501448000000002E-2</v>
      </c>
      <c r="AO662">
        <v>3.3997930000000003E-2</v>
      </c>
      <c r="AP662">
        <v>3.5387516000000001E-2</v>
      </c>
      <c r="AQ662">
        <v>3.4853064000000003E-2</v>
      </c>
      <c r="AR662">
        <v>3.2180775000000002E-2</v>
      </c>
      <c r="AS662">
        <v>3.2608338000000001E-2</v>
      </c>
      <c r="AT662">
        <v>3.2501448000000002E-2</v>
      </c>
      <c r="AU662">
        <v>3.1111858999999999E-2</v>
      </c>
      <c r="AV662">
        <v>3.2608338000000001E-2</v>
      </c>
      <c r="AW662">
        <v>3.1325642000000001E-2</v>
      </c>
      <c r="AX662">
        <v>2.7584443E-2</v>
      </c>
      <c r="AY662">
        <v>2.7263765999999998E-2</v>
      </c>
      <c r="AZ662">
        <v>3.1218751999999999E-2</v>
      </c>
      <c r="BA662">
        <v>2.9508487999999999E-2</v>
      </c>
      <c r="BB662">
        <v>2.8332682000000001E-2</v>
      </c>
      <c r="BC662">
        <v>3.0363620000000001E-2</v>
      </c>
      <c r="BD662">
        <v>2.7691332999999999E-2</v>
      </c>
    </row>
    <row r="663" spans="1:56" x14ac:dyDescent="0.3">
      <c r="A663">
        <v>645.72</v>
      </c>
      <c r="B663">
        <v>3.9773796E-2</v>
      </c>
      <c r="C663">
        <v>4.2598142999999998E-2</v>
      </c>
      <c r="D663">
        <v>3.705808E-2</v>
      </c>
      <c r="E663">
        <v>3.1192133E-2</v>
      </c>
      <c r="F663">
        <v>2.7498755999999999E-2</v>
      </c>
      <c r="G663">
        <v>5.628536E-2</v>
      </c>
      <c r="H663">
        <v>4.6943289999999999E-2</v>
      </c>
      <c r="I663">
        <v>5.2374723999999998E-2</v>
      </c>
      <c r="J663">
        <v>4.0208314000000002E-2</v>
      </c>
      <c r="K663">
        <v>3.5537279999999997E-2</v>
      </c>
      <c r="L663">
        <v>4.1946369999999997E-2</v>
      </c>
      <c r="M663">
        <v>4.1511859999999998E-2</v>
      </c>
      <c r="N663">
        <v>4.6834662999999999E-2</v>
      </c>
      <c r="O663">
        <v>5.574221E-2</v>
      </c>
      <c r="P663">
        <v>4.4444833000000003E-2</v>
      </c>
      <c r="Q663">
        <v>3.412511E-2</v>
      </c>
      <c r="R663">
        <v>3.4342363000000001E-2</v>
      </c>
      <c r="S663">
        <v>3.4559621999999998E-2</v>
      </c>
      <c r="T663">
        <v>3.7166709999999999E-2</v>
      </c>
      <c r="U663">
        <v>3.618905E-2</v>
      </c>
      <c r="V663">
        <v>4.5531116000000003E-2</v>
      </c>
      <c r="W663">
        <v>4.3575799999999998E-2</v>
      </c>
      <c r="X663">
        <v>4.9007237000000002E-2</v>
      </c>
      <c r="Y663">
        <v>4.6834662999999999E-2</v>
      </c>
      <c r="Z663">
        <v>4.0642827999999999E-2</v>
      </c>
      <c r="AA663">
        <v>3.4776877999999997E-2</v>
      </c>
      <c r="AB663">
        <v>3.8904767E-2</v>
      </c>
      <c r="AC663">
        <v>4.0751456999999998E-2</v>
      </c>
      <c r="AD663">
        <v>3.8470253000000003E-2</v>
      </c>
      <c r="AE663">
        <v>3.1409390000000002E-2</v>
      </c>
      <c r="AF663">
        <v>5.4221409999999998E-2</v>
      </c>
      <c r="AG663">
        <v>6.2042675999999998E-2</v>
      </c>
      <c r="AH663">
        <v>5.0745292999999997E-2</v>
      </c>
      <c r="AI663">
        <v>4.8355464000000001E-2</v>
      </c>
      <c r="AJ663">
        <v>4.6943289999999999E-2</v>
      </c>
      <c r="AK663">
        <v>2.9236815999999999E-2</v>
      </c>
      <c r="AL663">
        <v>3.2278420000000002E-2</v>
      </c>
      <c r="AM663">
        <v>3.2930189999999998E-2</v>
      </c>
      <c r="AN663">
        <v>3.2169789999999997E-2</v>
      </c>
      <c r="AO663">
        <v>3.3690589999999999E-2</v>
      </c>
      <c r="AP663">
        <v>3.5102762000000003E-2</v>
      </c>
      <c r="AQ663">
        <v>3.4342363000000001E-2</v>
      </c>
      <c r="AR663">
        <v>3.2495677000000001E-2</v>
      </c>
      <c r="AS663">
        <v>3.2495677000000001E-2</v>
      </c>
      <c r="AT663">
        <v>3.2278420000000002E-2</v>
      </c>
      <c r="AU663">
        <v>3.1518020000000001E-2</v>
      </c>
      <c r="AV663">
        <v>3.1952533999999998E-2</v>
      </c>
      <c r="AW663">
        <v>3.0866245E-2</v>
      </c>
      <c r="AX663">
        <v>2.7933271999999999E-2</v>
      </c>
      <c r="AY663">
        <v>2.7607385000000002E-2</v>
      </c>
      <c r="AZ663">
        <v>3.1192133E-2</v>
      </c>
      <c r="BA663">
        <v>2.9888589E-2</v>
      </c>
      <c r="BB663">
        <v>2.7933271999999999E-2</v>
      </c>
      <c r="BC663">
        <v>3.0214474000000002E-2</v>
      </c>
      <c r="BD663">
        <v>2.8041901000000001E-2</v>
      </c>
    </row>
    <row r="664" spans="1:56" x14ac:dyDescent="0.3">
      <c r="A664">
        <v>646.20000000000005</v>
      </c>
      <c r="B664">
        <v>3.9447660000000002E-2</v>
      </c>
      <c r="C664">
        <v>4.1843384999999997E-2</v>
      </c>
      <c r="D664">
        <v>3.6507454000000002E-2</v>
      </c>
      <c r="E664">
        <v>3.1389319999999998E-2</v>
      </c>
      <c r="F664">
        <v>2.7795733999999999E-2</v>
      </c>
      <c r="G664">
        <v>5.6108829999999998E-2</v>
      </c>
      <c r="H664">
        <v>4.7070418000000003E-2</v>
      </c>
      <c r="I664">
        <v>5.1861866999999999E-2</v>
      </c>
      <c r="J664">
        <v>4.0209938000000001E-2</v>
      </c>
      <c r="K664">
        <v>3.5418489999999997E-2</v>
      </c>
      <c r="L664">
        <v>4.2278969999999999E-2</v>
      </c>
      <c r="M664">
        <v>4.1298903999999997E-2</v>
      </c>
      <c r="N664">
        <v>4.6852626000000001E-2</v>
      </c>
      <c r="O664">
        <v>5.5999935000000001E-2</v>
      </c>
      <c r="P664">
        <v>4.4783591999999997E-2</v>
      </c>
      <c r="Q664">
        <v>3.4002837000000001E-2</v>
      </c>
      <c r="R664">
        <v>3.4220630000000002E-2</v>
      </c>
      <c r="S664">
        <v>3.4547318E-2</v>
      </c>
      <c r="T664">
        <v>3.7051939999999998E-2</v>
      </c>
      <c r="U664">
        <v>3.6398560000000003E-2</v>
      </c>
      <c r="V664">
        <v>4.5654763000000001E-2</v>
      </c>
      <c r="W664">
        <v>4.3367937000000002E-2</v>
      </c>
      <c r="X664">
        <v>4.9030557000000002E-2</v>
      </c>
      <c r="Y664">
        <v>4.6852626000000001E-2</v>
      </c>
      <c r="Z664">
        <v>4.0427730000000002E-2</v>
      </c>
      <c r="AA664">
        <v>3.4982905000000002E-2</v>
      </c>
      <c r="AB664">
        <v>3.8685385000000003E-2</v>
      </c>
      <c r="AC664">
        <v>4.1190006000000001E-2</v>
      </c>
      <c r="AD664">
        <v>3.8032006E-2</v>
      </c>
      <c r="AE664">
        <v>3.1389319999999998E-2</v>
      </c>
      <c r="AF664">
        <v>5.4910970000000003E-2</v>
      </c>
      <c r="AG664">
        <v>6.1662559999999998E-2</v>
      </c>
      <c r="AH664">
        <v>5.0446211999999997E-2</v>
      </c>
      <c r="AI664">
        <v>4.8594970000000001E-2</v>
      </c>
      <c r="AJ664">
        <v>4.6852626000000001E-2</v>
      </c>
      <c r="AK664">
        <v>2.9864768E-2</v>
      </c>
      <c r="AL664">
        <v>3.2042697000000002E-2</v>
      </c>
      <c r="AM664">
        <v>3.2478279999999998E-2</v>
      </c>
      <c r="AN664">
        <v>3.1716007999999997E-2</v>
      </c>
      <c r="AO664">
        <v>3.3676146999999997E-2</v>
      </c>
      <c r="AP664">
        <v>3.5091801999999998E-2</v>
      </c>
      <c r="AQ664">
        <v>3.4438419999999997E-2</v>
      </c>
      <c r="AR664">
        <v>3.1824905000000001E-2</v>
      </c>
      <c r="AS664">
        <v>3.1933802999999997E-2</v>
      </c>
      <c r="AT664">
        <v>3.1933802999999997E-2</v>
      </c>
      <c r="AU664">
        <v>3.1280420000000003E-2</v>
      </c>
      <c r="AV664">
        <v>3.1607110000000001E-2</v>
      </c>
      <c r="AW664">
        <v>3.0735938000000001E-2</v>
      </c>
      <c r="AX664">
        <v>2.790463E-2</v>
      </c>
      <c r="AY664">
        <v>2.7469042999999999E-2</v>
      </c>
      <c r="AZ664">
        <v>3.1280420000000003E-2</v>
      </c>
      <c r="BA664">
        <v>2.9646974E-2</v>
      </c>
      <c r="BB664">
        <v>2.8013526E-2</v>
      </c>
      <c r="BC664">
        <v>3.0409249999999999E-2</v>
      </c>
      <c r="BD664">
        <v>2.7686835999999999E-2</v>
      </c>
    </row>
    <row r="665" spans="1:56" x14ac:dyDescent="0.3">
      <c r="A665">
        <v>646.67999999999995</v>
      </c>
      <c r="B665">
        <v>3.961187E-2</v>
      </c>
      <c r="C665">
        <v>4.2389999999999997E-2</v>
      </c>
      <c r="D665">
        <v>3.6611483E-2</v>
      </c>
      <c r="E665">
        <v>3.0610709999999999E-2</v>
      </c>
      <c r="F665">
        <v>2.7165822999999999E-2</v>
      </c>
      <c r="G665">
        <v>5.5836179999999999E-2</v>
      </c>
      <c r="H665">
        <v>4.7057269999999998E-2</v>
      </c>
      <c r="I665">
        <v>5.1613412999999997E-2</v>
      </c>
      <c r="J665">
        <v>3.9722993999999998E-2</v>
      </c>
      <c r="K665">
        <v>3.4944599999999999E-2</v>
      </c>
      <c r="L665">
        <v>4.1612125999999999E-2</v>
      </c>
      <c r="M665">
        <v>4.1056500000000003E-2</v>
      </c>
      <c r="N665">
        <v>4.6057142000000002E-2</v>
      </c>
      <c r="O665">
        <v>5.628068E-2</v>
      </c>
      <c r="P665">
        <v>4.4390260000000001E-2</v>
      </c>
      <c r="Q665">
        <v>3.4055597999999999E-2</v>
      </c>
      <c r="R665">
        <v>3.3944473000000003E-2</v>
      </c>
      <c r="S665">
        <v>3.4166723000000003E-2</v>
      </c>
      <c r="T665">
        <v>3.6722607999999997E-2</v>
      </c>
      <c r="U665">
        <v>3.6500356999999997E-2</v>
      </c>
      <c r="V665">
        <v>4.5612640000000003E-2</v>
      </c>
      <c r="W665">
        <v>4.3167879999999999E-2</v>
      </c>
      <c r="X665">
        <v>4.8613027000000003E-2</v>
      </c>
      <c r="Y665">
        <v>4.6946146000000001E-2</v>
      </c>
      <c r="Z665">
        <v>4.0723123E-2</v>
      </c>
      <c r="AA665">
        <v>3.5277978000000002E-2</v>
      </c>
      <c r="AB665">
        <v>3.8833989999999999E-2</v>
      </c>
      <c r="AC665">
        <v>4.0723123E-2</v>
      </c>
      <c r="AD665">
        <v>3.8167239999999998E-2</v>
      </c>
      <c r="AE665">
        <v>3.1388590000000001E-2</v>
      </c>
      <c r="AF665">
        <v>5.4391547999999998E-2</v>
      </c>
      <c r="AG665">
        <v>6.2281452000000001E-2</v>
      </c>
      <c r="AH665">
        <v>5.0835535000000001E-2</v>
      </c>
      <c r="AI665">
        <v>4.8168524999999997E-2</v>
      </c>
      <c r="AJ665">
        <v>4.6946146000000001E-2</v>
      </c>
      <c r="AK665">
        <v>3.0055083E-2</v>
      </c>
      <c r="AL665">
        <v>3.1610834999999997E-2</v>
      </c>
      <c r="AM665">
        <v>3.1944214999999998E-2</v>
      </c>
      <c r="AN665">
        <v>3.2055337000000003E-2</v>
      </c>
      <c r="AO665">
        <v>3.3611096E-2</v>
      </c>
      <c r="AP665">
        <v>3.4722349999999999E-2</v>
      </c>
      <c r="AQ665">
        <v>3.3833347E-2</v>
      </c>
      <c r="AR665">
        <v>3.2166465999999998E-2</v>
      </c>
      <c r="AS665">
        <v>3.2388716999999997E-2</v>
      </c>
      <c r="AT665">
        <v>3.1721963999999998E-2</v>
      </c>
      <c r="AU665">
        <v>3.1277462999999998E-2</v>
      </c>
      <c r="AV665">
        <v>3.2055337000000003E-2</v>
      </c>
      <c r="AW665">
        <v>3.0721835999999999E-2</v>
      </c>
      <c r="AX665">
        <v>2.7388073999999998E-2</v>
      </c>
      <c r="AY665">
        <v>2.7499198999999998E-2</v>
      </c>
      <c r="AZ665">
        <v>3.0610709999999999E-2</v>
      </c>
      <c r="BA665">
        <v>2.9610580000000001E-2</v>
      </c>
      <c r="BB665">
        <v>2.8277074999999999E-2</v>
      </c>
      <c r="BC665">
        <v>2.9832830000000001E-2</v>
      </c>
      <c r="BD665">
        <v>2.7165822999999999E-2</v>
      </c>
    </row>
    <row r="666" spans="1:56" x14ac:dyDescent="0.3">
      <c r="A666">
        <v>647.16</v>
      </c>
      <c r="B666">
        <v>3.9247352999999999E-2</v>
      </c>
      <c r="C666">
        <v>4.1700340000000002E-2</v>
      </c>
      <c r="D666">
        <v>3.6236869999999997E-2</v>
      </c>
      <c r="E666">
        <v>3.0327409999999999E-2</v>
      </c>
      <c r="F666">
        <v>2.6647931E-2</v>
      </c>
      <c r="G666">
        <v>5.541476E-2</v>
      </c>
      <c r="H666">
        <v>4.6271816E-2</v>
      </c>
      <c r="I666">
        <v>5.1623780000000001E-2</v>
      </c>
      <c r="J666">
        <v>3.9470355999999998E-2</v>
      </c>
      <c r="K666">
        <v>3.5121877000000003E-2</v>
      </c>
      <c r="L666">
        <v>4.2257837999999999E-2</v>
      </c>
      <c r="M666">
        <v>4.0362347E-2</v>
      </c>
      <c r="N666">
        <v>4.5937314999999999E-2</v>
      </c>
      <c r="O666">
        <v>5.541476E-2</v>
      </c>
      <c r="P666">
        <v>4.504532E-2</v>
      </c>
      <c r="Q666">
        <v>3.3337890000000002E-2</v>
      </c>
      <c r="R666">
        <v>3.3226390000000001E-2</v>
      </c>
      <c r="S666">
        <v>3.3560886999999998E-2</v>
      </c>
      <c r="T666">
        <v>3.6013875000000001E-2</v>
      </c>
      <c r="U666">
        <v>3.5456377999999997E-2</v>
      </c>
      <c r="V666">
        <v>4.515682E-2</v>
      </c>
      <c r="W666">
        <v>4.2703837000000001E-2</v>
      </c>
      <c r="X666">
        <v>4.8613299999999998E-2</v>
      </c>
      <c r="Y666">
        <v>4.6494809999999998E-2</v>
      </c>
      <c r="Z666">
        <v>4.0027849999999997E-2</v>
      </c>
      <c r="AA666">
        <v>3.4452885000000003E-2</v>
      </c>
      <c r="AB666">
        <v>3.8689855000000002E-2</v>
      </c>
      <c r="AC666">
        <v>4.0473849999999999E-2</v>
      </c>
      <c r="AD666">
        <v>3.8020864000000001E-2</v>
      </c>
      <c r="AE666">
        <v>3.0884905000000001E-2</v>
      </c>
      <c r="AF666">
        <v>5.3742267000000003E-2</v>
      </c>
      <c r="AG666">
        <v>6.154722E-2</v>
      </c>
      <c r="AH666">
        <v>5.0174290000000003E-2</v>
      </c>
      <c r="AI666">
        <v>4.7832805999999999E-2</v>
      </c>
      <c r="AJ666">
        <v>4.6606309999999998E-2</v>
      </c>
      <c r="AK666">
        <v>2.9546915E-2</v>
      </c>
      <c r="AL666">
        <v>3.0996406000000001E-2</v>
      </c>
      <c r="AM666">
        <v>3.1999899999999998E-2</v>
      </c>
      <c r="AN666">
        <v>3.1107903999999999E-2</v>
      </c>
      <c r="AO666">
        <v>3.3672390000000003E-2</v>
      </c>
      <c r="AP666">
        <v>3.5010382999999999E-2</v>
      </c>
      <c r="AQ666">
        <v>3.3560886999999998E-2</v>
      </c>
      <c r="AR666">
        <v>3.1553900000000003E-2</v>
      </c>
      <c r="AS666">
        <v>3.1553900000000003E-2</v>
      </c>
      <c r="AT666">
        <v>3.1776899999999997E-2</v>
      </c>
      <c r="AU666">
        <v>3.0996406000000001E-2</v>
      </c>
      <c r="AV666">
        <v>3.1442404E-2</v>
      </c>
      <c r="AW666">
        <v>3.0215909999999999E-2</v>
      </c>
      <c r="AX666">
        <v>2.7651425E-2</v>
      </c>
      <c r="AY666">
        <v>2.6759430000000001E-2</v>
      </c>
      <c r="AZ666">
        <v>3.0215909999999999E-2</v>
      </c>
      <c r="BA666">
        <v>2.9435414999999999E-2</v>
      </c>
      <c r="BB666">
        <v>2.7316925999999998E-2</v>
      </c>
      <c r="BC666">
        <v>2.9769911999999999E-2</v>
      </c>
      <c r="BD666">
        <v>2.7316925999999998E-2</v>
      </c>
    </row>
    <row r="667" spans="1:56" x14ac:dyDescent="0.3">
      <c r="A667">
        <v>647.64</v>
      </c>
      <c r="B667">
        <v>3.9565414E-2</v>
      </c>
      <c r="C667">
        <v>4.1798577000000003E-2</v>
      </c>
      <c r="D667">
        <v>3.6215669999999998E-2</v>
      </c>
      <c r="E667">
        <v>3.0521105999999999E-2</v>
      </c>
      <c r="F667">
        <v>2.7394677999999999E-2</v>
      </c>
      <c r="G667">
        <v>5.5420864E-2</v>
      </c>
      <c r="H667">
        <v>4.6041586000000002E-2</v>
      </c>
      <c r="I667">
        <v>5.1066199999999999E-2</v>
      </c>
      <c r="J667">
        <v>3.9788730000000001E-2</v>
      </c>
      <c r="K667">
        <v>3.5769038000000003E-2</v>
      </c>
      <c r="L667">
        <v>4.1798577000000003E-2</v>
      </c>
      <c r="M667">
        <v>4.0570336999999998E-2</v>
      </c>
      <c r="N667">
        <v>4.6264899999999998E-2</v>
      </c>
      <c r="O667">
        <v>5.5197547999999999E-2</v>
      </c>
      <c r="P667">
        <v>4.4701683999999998E-2</v>
      </c>
      <c r="Q667">
        <v>3.3759188000000002E-2</v>
      </c>
      <c r="R667">
        <v>3.3200897E-2</v>
      </c>
      <c r="S667">
        <v>3.3759188000000002E-2</v>
      </c>
      <c r="T667">
        <v>3.6104011999999998E-2</v>
      </c>
      <c r="U667">
        <v>3.6327329999999998E-2</v>
      </c>
      <c r="V667">
        <v>4.4925E-2</v>
      </c>
      <c r="W667">
        <v>4.2915158000000002E-2</v>
      </c>
      <c r="X667">
        <v>4.8609722000000001E-2</v>
      </c>
      <c r="Y667">
        <v>4.6376559999999997E-2</v>
      </c>
      <c r="Z667">
        <v>4.0012047000000002E-2</v>
      </c>
      <c r="AA667">
        <v>3.4317482000000003E-2</v>
      </c>
      <c r="AB667">
        <v>3.889546E-2</v>
      </c>
      <c r="AC667">
        <v>4.0458679999999997E-2</v>
      </c>
      <c r="AD667">
        <v>3.7555567999999998E-2</v>
      </c>
      <c r="AE667">
        <v>3.0856080000000001E-2</v>
      </c>
      <c r="AF667">
        <v>5.4080969999999999E-2</v>
      </c>
      <c r="AG667">
        <v>6.1562064999999999E-2</v>
      </c>
      <c r="AH667">
        <v>5.0619570000000003E-2</v>
      </c>
      <c r="AI667">
        <v>4.8386406E-2</v>
      </c>
      <c r="AJ667">
        <v>4.6376559999999997E-2</v>
      </c>
      <c r="AK667">
        <v>2.8734573999999999E-2</v>
      </c>
      <c r="AL667">
        <v>3.0967738000000002E-2</v>
      </c>
      <c r="AM667">
        <v>3.2307636000000001E-2</v>
      </c>
      <c r="AN667">
        <v>3.1414369999999997E-2</v>
      </c>
      <c r="AO667">
        <v>3.2865922999999998E-2</v>
      </c>
      <c r="AP667">
        <v>3.4875772999999999E-2</v>
      </c>
      <c r="AQ667">
        <v>3.3424214000000001E-2</v>
      </c>
      <c r="AR667">
        <v>3.1414369999999997E-2</v>
      </c>
      <c r="AS667">
        <v>3.1861002999999999E-2</v>
      </c>
      <c r="AT667">
        <v>3.1861002999999999E-2</v>
      </c>
      <c r="AU667">
        <v>3.0409447999999999E-2</v>
      </c>
      <c r="AV667">
        <v>3.1414369999999997E-2</v>
      </c>
      <c r="AW667">
        <v>3.0186132000000001E-2</v>
      </c>
      <c r="AX667">
        <v>2.7283020000000002E-2</v>
      </c>
      <c r="AY667">
        <v>2.7059704E-2</v>
      </c>
      <c r="AZ667">
        <v>3.0186132000000001E-2</v>
      </c>
      <c r="BA667">
        <v>2.9069548000000001E-2</v>
      </c>
      <c r="BB667">
        <v>2.7617994999999999E-2</v>
      </c>
      <c r="BC667">
        <v>2.9627839999999999E-2</v>
      </c>
      <c r="BD667">
        <v>2.7283020000000002E-2</v>
      </c>
    </row>
    <row r="668" spans="1:56" x14ac:dyDescent="0.3">
      <c r="A668">
        <v>648.12</v>
      </c>
      <c r="B668">
        <v>3.9289392999999999E-2</v>
      </c>
      <c r="C668">
        <v>4.2154927000000002E-2</v>
      </c>
      <c r="D668">
        <v>3.5506885000000002E-2</v>
      </c>
      <c r="E668">
        <v>3.0922030999999999E-2</v>
      </c>
      <c r="F668">
        <v>2.6795660999999998E-2</v>
      </c>
      <c r="G668">
        <v>5.6138739999999999E-2</v>
      </c>
      <c r="H668">
        <v>4.6281296999999999E-2</v>
      </c>
      <c r="I668">
        <v>5.0866152999999997E-2</v>
      </c>
      <c r="J668">
        <v>3.9977121999999997E-2</v>
      </c>
      <c r="K668">
        <v>3.4704539999999999E-2</v>
      </c>
      <c r="L668">
        <v>4.1352578000000001E-2</v>
      </c>
      <c r="M668">
        <v>4.0435609999999997E-2</v>
      </c>
      <c r="N668">
        <v>4.6052057E-2</v>
      </c>
      <c r="O668">
        <v>5.5680252999999999E-2</v>
      </c>
      <c r="P668">
        <v>4.4218109999999998E-2</v>
      </c>
      <c r="Q668">
        <v>3.3329079999999997E-2</v>
      </c>
      <c r="R668">
        <v>3.34437E-2</v>
      </c>
      <c r="S668">
        <v>3.4016807000000003E-2</v>
      </c>
      <c r="T668">
        <v>3.6309235000000002E-2</v>
      </c>
      <c r="U668">
        <v>3.5736129999999998E-2</v>
      </c>
      <c r="V668">
        <v>4.479122E-2</v>
      </c>
      <c r="W668">
        <v>4.2957276000000003E-2</v>
      </c>
      <c r="X668">
        <v>4.8573724999999998E-2</v>
      </c>
      <c r="Y668">
        <v>4.6739783E-2</v>
      </c>
      <c r="Z668">
        <v>3.9862500000000002E-2</v>
      </c>
      <c r="AA668">
        <v>3.4131429999999997E-2</v>
      </c>
      <c r="AB668">
        <v>3.8028556999999998E-2</v>
      </c>
      <c r="AC668">
        <v>4.0206365000000001E-2</v>
      </c>
      <c r="AD668">
        <v>3.8028556999999998E-2</v>
      </c>
      <c r="AE668">
        <v>3.1380520000000002E-2</v>
      </c>
      <c r="AF668">
        <v>5.407555E-2</v>
      </c>
      <c r="AG668">
        <v>6.1869804E-2</v>
      </c>
      <c r="AH668">
        <v>5.0178426999999998E-2</v>
      </c>
      <c r="AI668">
        <v>4.8344485E-2</v>
      </c>
      <c r="AJ668">
        <v>4.5822814000000003E-2</v>
      </c>
      <c r="AK668">
        <v>2.8744223999999999E-2</v>
      </c>
      <c r="AL668">
        <v>3.1036653000000001E-2</v>
      </c>
      <c r="AM668">
        <v>3.1609760000000001E-2</v>
      </c>
      <c r="AN668">
        <v>3.1609760000000001E-2</v>
      </c>
      <c r="AO668">
        <v>3.2870594000000003E-2</v>
      </c>
      <c r="AP668">
        <v>3.4589915999999998E-2</v>
      </c>
      <c r="AQ668">
        <v>3.34437E-2</v>
      </c>
      <c r="AR668">
        <v>3.1036653000000001E-2</v>
      </c>
      <c r="AS668">
        <v>3.1839001999999998E-2</v>
      </c>
      <c r="AT668">
        <v>3.1265896000000001E-2</v>
      </c>
      <c r="AU668">
        <v>3.0463545000000002E-2</v>
      </c>
      <c r="AV668">
        <v>3.1724380000000003E-2</v>
      </c>
      <c r="AW668">
        <v>3.000506E-2</v>
      </c>
      <c r="AX668">
        <v>2.7483389E-2</v>
      </c>
      <c r="AY668">
        <v>2.668104E-2</v>
      </c>
      <c r="AZ668">
        <v>3.080741E-2</v>
      </c>
      <c r="BA668">
        <v>2.9202709E-2</v>
      </c>
      <c r="BB668">
        <v>2.7368769000000001E-2</v>
      </c>
      <c r="BC668">
        <v>2.9431954E-2</v>
      </c>
      <c r="BD668">
        <v>2.7139526000000001E-2</v>
      </c>
    </row>
    <row r="669" spans="1:56" x14ac:dyDescent="0.3">
      <c r="A669">
        <v>648.6</v>
      </c>
      <c r="B669">
        <v>3.9444069999999998E-2</v>
      </c>
      <c r="C669">
        <v>4.1837600000000003E-2</v>
      </c>
      <c r="D669">
        <v>3.5910767000000003E-2</v>
      </c>
      <c r="E669">
        <v>3.0553818E-2</v>
      </c>
      <c r="F669">
        <v>2.6450624999999998E-2</v>
      </c>
      <c r="G669">
        <v>5.5172980000000003E-2</v>
      </c>
      <c r="H669">
        <v>4.6852619999999998E-2</v>
      </c>
      <c r="I669">
        <v>5.1411720000000001E-2</v>
      </c>
      <c r="J669">
        <v>4.0127940000000001E-2</v>
      </c>
      <c r="K669">
        <v>3.4998946000000003E-2</v>
      </c>
      <c r="L669">
        <v>4.1153736000000003E-2</v>
      </c>
      <c r="M669">
        <v>4.0697824E-2</v>
      </c>
      <c r="N669">
        <v>4.6510679999999999E-2</v>
      </c>
      <c r="O669">
        <v>5.585685E-2</v>
      </c>
      <c r="P669">
        <v>4.4117155999999998E-2</v>
      </c>
      <c r="Q669">
        <v>3.2947347000000002E-2</v>
      </c>
      <c r="R669">
        <v>3.3745192E-2</v>
      </c>
      <c r="S669">
        <v>3.3973146000000003E-2</v>
      </c>
      <c r="T669">
        <v>3.5796790000000002E-2</v>
      </c>
      <c r="U669">
        <v>3.5226899999999998E-2</v>
      </c>
      <c r="V669">
        <v>4.5484886000000002E-2</v>
      </c>
      <c r="W669">
        <v>4.2407489999999999E-2</v>
      </c>
      <c r="X669">
        <v>4.8676259999999999E-2</v>
      </c>
      <c r="Y669">
        <v>4.6966594E-2</v>
      </c>
      <c r="Z669">
        <v>3.9899983E-2</v>
      </c>
      <c r="AA669">
        <v>3.4543034E-2</v>
      </c>
      <c r="AB669">
        <v>3.8646232000000003E-2</v>
      </c>
      <c r="AC669">
        <v>4.0355889999999998E-2</v>
      </c>
      <c r="AD669">
        <v>3.7848386999999997E-2</v>
      </c>
      <c r="AE669">
        <v>3.0667797E-2</v>
      </c>
      <c r="AF669">
        <v>5.3577296000000003E-2</v>
      </c>
      <c r="AG669">
        <v>6.2125616000000002E-2</v>
      </c>
      <c r="AH669">
        <v>4.9930014000000002E-2</v>
      </c>
      <c r="AI669">
        <v>4.7878414000000001E-2</v>
      </c>
      <c r="AJ669">
        <v>4.6054776999999998E-2</v>
      </c>
      <c r="AK669">
        <v>2.9186086999999999E-2</v>
      </c>
      <c r="AL669">
        <v>3.1009729999999999E-2</v>
      </c>
      <c r="AM669">
        <v>3.192155E-2</v>
      </c>
      <c r="AN669">
        <v>3.1237686000000001E-2</v>
      </c>
      <c r="AO669">
        <v>3.3631213E-2</v>
      </c>
      <c r="AP669">
        <v>3.4543034E-2</v>
      </c>
      <c r="AQ669">
        <v>3.3175305000000002E-2</v>
      </c>
      <c r="AR669">
        <v>3.1465640000000003E-2</v>
      </c>
      <c r="AS669">
        <v>3.180757E-2</v>
      </c>
      <c r="AT669">
        <v>3.1237686000000001E-2</v>
      </c>
      <c r="AU669">
        <v>3.0097909999999999E-2</v>
      </c>
      <c r="AV669">
        <v>3.1351663000000002E-2</v>
      </c>
      <c r="AW669">
        <v>3.0439839999999999E-2</v>
      </c>
      <c r="AX669">
        <v>2.7020513999999999E-2</v>
      </c>
      <c r="AY669">
        <v>2.6906534999999999E-2</v>
      </c>
      <c r="AZ669">
        <v>3.0325864000000001E-2</v>
      </c>
      <c r="BA669">
        <v>2.9414043000000001E-2</v>
      </c>
      <c r="BB669">
        <v>2.7020513999999999E-2</v>
      </c>
      <c r="BC669">
        <v>2.9528019999999999E-2</v>
      </c>
      <c r="BD669">
        <v>2.7020513999999999E-2</v>
      </c>
    </row>
    <row r="670" spans="1:56" x14ac:dyDescent="0.3">
      <c r="A670">
        <v>649.08000000000004</v>
      </c>
      <c r="B670">
        <v>3.9568868E-2</v>
      </c>
      <c r="C670">
        <v>4.2205989999999999E-2</v>
      </c>
      <c r="D670">
        <v>3.6014494000000001E-2</v>
      </c>
      <c r="E670">
        <v>3.0510935999999999E-2</v>
      </c>
      <c r="F670">
        <v>2.6956556E-2</v>
      </c>
      <c r="G670">
        <v>5.5276937999999998E-2</v>
      </c>
      <c r="H670">
        <v>4.6677629999999998E-2</v>
      </c>
      <c r="I670">
        <v>5.0690640000000002E-2</v>
      </c>
      <c r="J670">
        <v>3.8995585999999999E-2</v>
      </c>
      <c r="K670">
        <v>3.4982577000000001E-2</v>
      </c>
      <c r="L670">
        <v>4.1403389999999998E-2</v>
      </c>
      <c r="M670">
        <v>4.0371473999999997E-2</v>
      </c>
      <c r="N670">
        <v>4.598969E-2</v>
      </c>
      <c r="O670">
        <v>5.5276937999999998E-2</v>
      </c>
      <c r="P670">
        <v>4.4384483000000002E-2</v>
      </c>
      <c r="Q670">
        <v>3.3606685999999997E-2</v>
      </c>
      <c r="R670">
        <v>3.3721343000000001E-2</v>
      </c>
      <c r="S670">
        <v>3.3835999999999998E-2</v>
      </c>
      <c r="T670">
        <v>3.6473119999999998E-2</v>
      </c>
      <c r="U670">
        <v>3.509723E-2</v>
      </c>
      <c r="V670">
        <v>4.5416400000000003E-2</v>
      </c>
      <c r="W670">
        <v>4.3237906E-2</v>
      </c>
      <c r="X670">
        <v>4.8512145999999999E-2</v>
      </c>
      <c r="Y670">
        <v>4.7250920000000002E-2</v>
      </c>
      <c r="Z670">
        <v>4.0142155999999998E-2</v>
      </c>
      <c r="AA670">
        <v>3.4523945E-2</v>
      </c>
      <c r="AB670">
        <v>3.9339556999999997E-2</v>
      </c>
      <c r="AC670">
        <v>4.0142155999999998E-2</v>
      </c>
      <c r="AD670">
        <v>3.7505037999999997E-2</v>
      </c>
      <c r="AE670">
        <v>3.1198877999999999E-2</v>
      </c>
      <c r="AF670">
        <v>5.3671732999999999E-2</v>
      </c>
      <c r="AG670">
        <v>6.1353779999999997E-2</v>
      </c>
      <c r="AH670">
        <v>5.0117349999999998E-2</v>
      </c>
      <c r="AI670">
        <v>4.8397493E-2</v>
      </c>
      <c r="AJ670">
        <v>4.6219000000000003E-2</v>
      </c>
      <c r="AK670">
        <v>2.9249704000000001E-2</v>
      </c>
      <c r="AL670">
        <v>3.0969566E-2</v>
      </c>
      <c r="AM670">
        <v>3.1772165999999998E-2</v>
      </c>
      <c r="AN670">
        <v>3.1428195999999999E-2</v>
      </c>
      <c r="AO670">
        <v>3.3492029999999999E-2</v>
      </c>
      <c r="AP670">
        <v>3.429463E-2</v>
      </c>
      <c r="AQ670">
        <v>3.2804082999999998E-2</v>
      </c>
      <c r="AR670">
        <v>3.1428195999999999E-2</v>
      </c>
      <c r="AS670">
        <v>3.1886823000000002E-2</v>
      </c>
      <c r="AT670">
        <v>3.1772165999999998E-2</v>
      </c>
      <c r="AU670">
        <v>3.0969566E-2</v>
      </c>
      <c r="AV670">
        <v>3.2001483999999997E-2</v>
      </c>
      <c r="AW670">
        <v>3.0396278999999998E-2</v>
      </c>
      <c r="AX670">
        <v>2.7071213E-2</v>
      </c>
      <c r="AY670">
        <v>2.7185872E-2</v>
      </c>
      <c r="AZ670">
        <v>3.0052306000000001E-2</v>
      </c>
      <c r="BA670">
        <v>2.9479017E-2</v>
      </c>
      <c r="BB670">
        <v>2.6841899999999998E-2</v>
      </c>
      <c r="BC670">
        <v>2.9135047000000001E-2</v>
      </c>
      <c r="BD670">
        <v>2.7415186000000001E-2</v>
      </c>
    </row>
    <row r="671" spans="1:56" x14ac:dyDescent="0.3">
      <c r="A671">
        <v>649.55999999999995</v>
      </c>
      <c r="B671">
        <v>3.9484866E-2</v>
      </c>
      <c r="C671">
        <v>4.2117420000000003E-2</v>
      </c>
      <c r="D671">
        <v>3.6165554000000003E-2</v>
      </c>
      <c r="E671">
        <v>3.0557055E-2</v>
      </c>
      <c r="F671">
        <v>2.6894365999999999E-2</v>
      </c>
      <c r="G671">
        <v>5.5966973000000003E-2</v>
      </c>
      <c r="H671">
        <v>4.6581327999999998E-2</v>
      </c>
      <c r="I671">
        <v>5.1617530000000002E-2</v>
      </c>
      <c r="J671">
        <v>3.9141487000000003E-2</v>
      </c>
      <c r="K671">
        <v>3.5249877999999998E-2</v>
      </c>
      <c r="L671">
        <v>4.177405E-2</v>
      </c>
      <c r="M671">
        <v>4.0171619999999998E-2</v>
      </c>
      <c r="N671">
        <v>4.5207816999999997E-2</v>
      </c>
      <c r="O671">
        <v>5.5394680000000002E-2</v>
      </c>
      <c r="P671">
        <v>4.4406608E-2</v>
      </c>
      <c r="Q671">
        <v>3.3075158E-2</v>
      </c>
      <c r="R671">
        <v>3.3761909999999999E-2</v>
      </c>
      <c r="S671">
        <v>3.3189616999999998E-2</v>
      </c>
      <c r="T671">
        <v>3.6165554000000003E-2</v>
      </c>
      <c r="U671">
        <v>3.5478796999999999E-2</v>
      </c>
      <c r="V671">
        <v>4.4864441999999997E-2</v>
      </c>
      <c r="W671">
        <v>4.2918637000000003E-2</v>
      </c>
      <c r="X671">
        <v>4.8298216999999997E-2</v>
      </c>
      <c r="Y671">
        <v>4.6924707000000003E-2</v>
      </c>
      <c r="Z671">
        <v>3.9828240000000001E-2</v>
      </c>
      <c r="AA671">
        <v>3.4334205E-2</v>
      </c>
      <c r="AB671">
        <v>3.8569190000000003E-2</v>
      </c>
      <c r="AC671">
        <v>3.9828240000000001E-2</v>
      </c>
      <c r="AD671">
        <v>3.7539057000000001E-2</v>
      </c>
      <c r="AE671">
        <v>3.0557055E-2</v>
      </c>
      <c r="AF671">
        <v>5.3334415000000003E-2</v>
      </c>
      <c r="AG671">
        <v>6.1689924E-2</v>
      </c>
      <c r="AH671">
        <v>5.00151E-2</v>
      </c>
      <c r="AI671">
        <v>4.8069294999999998E-2</v>
      </c>
      <c r="AJ671">
        <v>4.5894574E-2</v>
      </c>
      <c r="AK671">
        <v>2.9298006000000001E-2</v>
      </c>
      <c r="AL671">
        <v>3.0671515999999999E-2</v>
      </c>
      <c r="AM671">
        <v>3.1816105999999997E-2</v>
      </c>
      <c r="AN671">
        <v>3.112935E-2</v>
      </c>
      <c r="AO671">
        <v>3.2960693999999999E-2</v>
      </c>
      <c r="AP671">
        <v>3.421975E-2</v>
      </c>
      <c r="AQ671">
        <v>3.3075158E-2</v>
      </c>
      <c r="AR671">
        <v>3.1014890999999999E-2</v>
      </c>
      <c r="AS671">
        <v>3.204502E-2</v>
      </c>
      <c r="AT671">
        <v>3.1358268000000002E-2</v>
      </c>
      <c r="AU671">
        <v>3.0557055E-2</v>
      </c>
      <c r="AV671">
        <v>3.1243811999999999E-2</v>
      </c>
      <c r="AW671">
        <v>3.0442596999999998E-2</v>
      </c>
      <c r="AX671">
        <v>2.7810036999999999E-2</v>
      </c>
      <c r="AY671">
        <v>2.6550988000000001E-2</v>
      </c>
      <c r="AZ671">
        <v>3.0213678000000001E-2</v>
      </c>
      <c r="BA671">
        <v>2.9526924999999999E-2</v>
      </c>
      <c r="BB671">
        <v>2.7810036999999999E-2</v>
      </c>
      <c r="BC671">
        <v>2.9526924999999999E-2</v>
      </c>
      <c r="BD671">
        <v>2.6665446999999998E-2</v>
      </c>
    </row>
    <row r="672" spans="1:56" x14ac:dyDescent="0.3">
      <c r="A672">
        <v>650.04</v>
      </c>
      <c r="B672">
        <v>3.8931317999999999E-2</v>
      </c>
      <c r="C672">
        <v>4.2012140000000003E-2</v>
      </c>
      <c r="D672">
        <v>3.6078699999999998E-2</v>
      </c>
      <c r="E672">
        <v>3.0259363000000001E-2</v>
      </c>
      <c r="F672">
        <v>2.7292642999999998E-2</v>
      </c>
      <c r="G672">
        <v>5.6275222E-2</v>
      </c>
      <c r="H672">
        <v>4.634812E-2</v>
      </c>
      <c r="I672">
        <v>5.148283E-2</v>
      </c>
      <c r="J672">
        <v>3.8817211999999997E-2</v>
      </c>
      <c r="K672">
        <v>3.550818E-2</v>
      </c>
      <c r="L672">
        <v>4.1213408E-2</v>
      </c>
      <c r="M672">
        <v>4.075699E-2</v>
      </c>
      <c r="N672">
        <v>4.6234009999999999E-2</v>
      </c>
      <c r="O672">
        <v>5.5362385E-2</v>
      </c>
      <c r="P672">
        <v>4.4294234000000002E-2</v>
      </c>
      <c r="Q672">
        <v>3.3340186000000001E-2</v>
      </c>
      <c r="R672">
        <v>3.3111979999999999E-2</v>
      </c>
      <c r="S672">
        <v>3.3796605E-2</v>
      </c>
      <c r="T672">
        <v>3.6078699999999998E-2</v>
      </c>
      <c r="U672">
        <v>3.573639E-2</v>
      </c>
      <c r="V672">
        <v>4.5321173999999999E-2</v>
      </c>
      <c r="W672">
        <v>4.2924978000000003E-2</v>
      </c>
      <c r="X672">
        <v>4.8858422999999998E-2</v>
      </c>
      <c r="Y672">
        <v>4.7032747E-2</v>
      </c>
      <c r="Z672">
        <v>3.9501842000000002E-2</v>
      </c>
      <c r="AA672">
        <v>3.3568397E-2</v>
      </c>
      <c r="AB672">
        <v>3.7904373999999998E-2</v>
      </c>
      <c r="AC672">
        <v>4.0414680000000001E-2</v>
      </c>
      <c r="AD672">
        <v>3.801848E-2</v>
      </c>
      <c r="AE672">
        <v>3.0943992E-2</v>
      </c>
      <c r="AF672">
        <v>5.3879025999999997E-2</v>
      </c>
      <c r="AG672">
        <v>6.1524033999999998E-2</v>
      </c>
      <c r="AH672">
        <v>4.9885362000000003E-2</v>
      </c>
      <c r="AI672">
        <v>4.7831480000000003E-2</v>
      </c>
      <c r="AJ672">
        <v>4.5891701999999999E-2</v>
      </c>
      <c r="AK672">
        <v>2.9232422000000001E-2</v>
      </c>
      <c r="AL672">
        <v>3.0943992E-2</v>
      </c>
      <c r="AM672">
        <v>3.1856826999999997E-2</v>
      </c>
      <c r="AN672">
        <v>3.1400409999999997E-2</v>
      </c>
      <c r="AO672">
        <v>3.3454295000000002E-2</v>
      </c>
      <c r="AP672">
        <v>3.5051760000000001E-2</v>
      </c>
      <c r="AQ672">
        <v>3.3796605E-2</v>
      </c>
      <c r="AR672">
        <v>3.1628620000000003E-2</v>
      </c>
      <c r="AS672">
        <v>3.1400409999999997E-2</v>
      </c>
      <c r="AT672">
        <v>3.1286306999999999E-2</v>
      </c>
      <c r="AU672">
        <v>3.0373467000000001E-2</v>
      </c>
      <c r="AV672">
        <v>3.1400409999999997E-2</v>
      </c>
      <c r="AW672">
        <v>2.9802946E-2</v>
      </c>
      <c r="AX672">
        <v>2.6950327999999999E-2</v>
      </c>
      <c r="AY672">
        <v>2.6493909E-2</v>
      </c>
      <c r="AZ672">
        <v>3.0373467000000001E-2</v>
      </c>
      <c r="BA672">
        <v>2.9118318000000001E-2</v>
      </c>
      <c r="BB672">
        <v>2.7292642999999998E-2</v>
      </c>
      <c r="BC672">
        <v>2.9688840000000001E-2</v>
      </c>
      <c r="BD672">
        <v>2.7292642999999998E-2</v>
      </c>
    </row>
    <row r="673" spans="1:56" x14ac:dyDescent="0.3">
      <c r="A673">
        <v>650.52</v>
      </c>
      <c r="B673">
        <v>3.8898892999999997E-2</v>
      </c>
      <c r="C673">
        <v>4.1791479999999999E-2</v>
      </c>
      <c r="D673">
        <v>3.5427790000000001E-2</v>
      </c>
      <c r="E673">
        <v>3.0105429E-2</v>
      </c>
      <c r="F673">
        <v>2.6518624000000001E-2</v>
      </c>
      <c r="G673">
        <v>5.5675898000000001E-2</v>
      </c>
      <c r="H673">
        <v>4.6419620000000002E-2</v>
      </c>
      <c r="I673">
        <v>5.0816353000000002E-2</v>
      </c>
      <c r="J673">
        <v>3.9361708000000002E-2</v>
      </c>
      <c r="K673">
        <v>3.4617863999999998E-2</v>
      </c>
      <c r="L673">
        <v>4.0518742000000003E-2</v>
      </c>
      <c r="M673">
        <v>4.0287339999999998E-2</v>
      </c>
      <c r="N673">
        <v>4.5493989999999998E-2</v>
      </c>
      <c r="O673">
        <v>5.486597E-2</v>
      </c>
      <c r="P673">
        <v>4.3989849999999997E-2</v>
      </c>
      <c r="Q673">
        <v>3.3460833000000002E-2</v>
      </c>
      <c r="R673">
        <v>3.3460833000000002E-2</v>
      </c>
      <c r="S673">
        <v>3.3229425999999999E-2</v>
      </c>
      <c r="T673">
        <v>3.5312085999999999E-2</v>
      </c>
      <c r="U673">
        <v>3.5312085999999999E-2</v>
      </c>
      <c r="V673">
        <v>4.5378285999999997E-2</v>
      </c>
      <c r="W673">
        <v>4.2138589999999997E-2</v>
      </c>
      <c r="X673">
        <v>4.8849392999999998E-2</v>
      </c>
      <c r="Y673">
        <v>4.6535324000000003E-2</v>
      </c>
      <c r="Z673">
        <v>3.9824523000000001E-2</v>
      </c>
      <c r="AA673">
        <v>3.4155051999999998E-2</v>
      </c>
      <c r="AB673">
        <v>3.8320373999999997E-2</v>
      </c>
      <c r="AC673">
        <v>4.0287339999999998E-2</v>
      </c>
      <c r="AD673">
        <v>3.7510454999999998E-2</v>
      </c>
      <c r="AE673">
        <v>3.0336835999999999E-2</v>
      </c>
      <c r="AF673">
        <v>5.3593237000000002E-2</v>
      </c>
      <c r="AG673">
        <v>6.1113960000000002E-2</v>
      </c>
      <c r="AH673">
        <v>4.9312203999999998E-2</v>
      </c>
      <c r="AI673">
        <v>4.7345247E-2</v>
      </c>
      <c r="AJ673">
        <v>4.5956805000000003E-2</v>
      </c>
      <c r="AK673">
        <v>2.8601285000000001E-2</v>
      </c>
      <c r="AL673">
        <v>3.1031059999999999E-2</v>
      </c>
      <c r="AM673">
        <v>3.1031059999999999E-2</v>
      </c>
      <c r="AN673">
        <v>3.0221133000000001E-2</v>
      </c>
      <c r="AO673">
        <v>3.2882314000000003E-2</v>
      </c>
      <c r="AP673">
        <v>3.4155051999999998E-2</v>
      </c>
      <c r="AQ673">
        <v>3.3113719999999999E-2</v>
      </c>
      <c r="AR673">
        <v>3.1031059999999999E-2</v>
      </c>
      <c r="AS673">
        <v>3.1493871999999999E-2</v>
      </c>
      <c r="AT673">
        <v>3.0568244000000001E-2</v>
      </c>
      <c r="AU673">
        <v>3.0336835999999999E-2</v>
      </c>
      <c r="AV673">
        <v>3.1146763000000001E-2</v>
      </c>
      <c r="AW673">
        <v>3.0336835999999999E-2</v>
      </c>
      <c r="AX673">
        <v>2.6750027999999999E-2</v>
      </c>
      <c r="AY673">
        <v>2.6055809999999999E-2</v>
      </c>
      <c r="AZ673">
        <v>2.9874024999999998E-2</v>
      </c>
      <c r="BA673">
        <v>2.8601285000000001E-2</v>
      </c>
      <c r="BB673">
        <v>2.640292E-2</v>
      </c>
      <c r="BC673">
        <v>2.941121E-2</v>
      </c>
      <c r="BD673">
        <v>2.6865732E-2</v>
      </c>
    </row>
    <row r="674" spans="1:56" x14ac:dyDescent="0.3">
      <c r="A674">
        <v>651</v>
      </c>
      <c r="B674">
        <v>3.9178320000000003E-2</v>
      </c>
      <c r="C674">
        <v>4.1716259999999998E-2</v>
      </c>
      <c r="D674">
        <v>3.5371408E-2</v>
      </c>
      <c r="E674">
        <v>3.0410883999999999E-2</v>
      </c>
      <c r="F674">
        <v>2.6603973E-2</v>
      </c>
      <c r="G674">
        <v>5.5328857000000002E-2</v>
      </c>
      <c r="H674">
        <v>4.5869256999999997E-2</v>
      </c>
      <c r="I674">
        <v>5.1406584999999998E-2</v>
      </c>
      <c r="J674">
        <v>3.8486153000000002E-2</v>
      </c>
      <c r="K674">
        <v>3.467924E-2</v>
      </c>
      <c r="L674">
        <v>4.1370179999999999E-2</v>
      </c>
      <c r="M674">
        <v>3.9755119999999998E-2</v>
      </c>
      <c r="N674">
        <v>4.5523170000000002E-2</v>
      </c>
      <c r="O674">
        <v>5.5328857000000002E-2</v>
      </c>
      <c r="P674">
        <v>4.4254201999999999E-2</v>
      </c>
      <c r="Q674">
        <v>3.2718102999999998E-2</v>
      </c>
      <c r="R674">
        <v>3.3064187000000002E-2</v>
      </c>
      <c r="S674">
        <v>3.3294909999999997E-2</v>
      </c>
      <c r="T674">
        <v>3.5717489999999998E-2</v>
      </c>
      <c r="U674">
        <v>3.5717489999999998E-2</v>
      </c>
      <c r="V674">
        <v>4.5061730000000001E-2</v>
      </c>
      <c r="W674">
        <v>4.2293068000000003E-2</v>
      </c>
      <c r="X674">
        <v>4.8407196999999999E-2</v>
      </c>
      <c r="Y674">
        <v>4.6907507000000001E-2</v>
      </c>
      <c r="Z674">
        <v>3.9293679999999997E-2</v>
      </c>
      <c r="AA674">
        <v>3.3987070000000001E-2</v>
      </c>
      <c r="AB674">
        <v>3.7678629999999998E-2</v>
      </c>
      <c r="AC674">
        <v>4.0331930000000002E-2</v>
      </c>
      <c r="AD674">
        <v>3.7217180000000002E-2</v>
      </c>
      <c r="AE674">
        <v>3.0987689999999998E-2</v>
      </c>
      <c r="AF674">
        <v>5.3829162999999999E-2</v>
      </c>
      <c r="AG674">
        <v>6.1558346999999999E-2</v>
      </c>
      <c r="AH674">
        <v>4.9560807999999998E-2</v>
      </c>
      <c r="AI674">
        <v>4.783039E-2</v>
      </c>
      <c r="AJ674">
        <v>4.5984619999999997E-2</v>
      </c>
      <c r="AK674">
        <v>2.8911191999999999E-2</v>
      </c>
      <c r="AL674">
        <v>3.0756967E-2</v>
      </c>
      <c r="AM674">
        <v>3.0987689999999998E-2</v>
      </c>
      <c r="AN674">
        <v>3.0756967E-2</v>
      </c>
      <c r="AO674">
        <v>3.2718102999999998E-2</v>
      </c>
      <c r="AP674">
        <v>3.4102436E-2</v>
      </c>
      <c r="AQ674">
        <v>3.3179548000000003E-2</v>
      </c>
      <c r="AR674">
        <v>3.0987689999999998E-2</v>
      </c>
      <c r="AS674">
        <v>3.1218411000000001E-2</v>
      </c>
      <c r="AT674">
        <v>3.1218411000000001E-2</v>
      </c>
      <c r="AU674">
        <v>2.9949440000000001E-2</v>
      </c>
      <c r="AV674">
        <v>3.0872328000000001E-2</v>
      </c>
      <c r="AW674">
        <v>3.0526245E-2</v>
      </c>
      <c r="AX674">
        <v>2.6603973E-2</v>
      </c>
      <c r="AY674">
        <v>2.6373250000000001E-2</v>
      </c>
      <c r="AZ674">
        <v>3.0064799999999999E-2</v>
      </c>
      <c r="BA674">
        <v>2.8795830000000001E-2</v>
      </c>
      <c r="BB674">
        <v>2.6834693E-2</v>
      </c>
      <c r="BC674">
        <v>2.8911191999999999E-2</v>
      </c>
      <c r="BD674">
        <v>2.6257887000000001E-2</v>
      </c>
    </row>
    <row r="675" spans="1:56" x14ac:dyDescent="0.3">
      <c r="A675">
        <v>651.48</v>
      </c>
      <c r="B675">
        <v>3.8864599999999999E-2</v>
      </c>
      <c r="C675">
        <v>4.2191245000000002E-2</v>
      </c>
      <c r="D675">
        <v>3.5882097000000002E-2</v>
      </c>
      <c r="E675">
        <v>3.0605355000000001E-2</v>
      </c>
      <c r="F675">
        <v>2.6705152999999999E-2</v>
      </c>
      <c r="G675">
        <v>5.584194E-2</v>
      </c>
      <c r="H675">
        <v>4.5747306000000001E-2</v>
      </c>
      <c r="I675">
        <v>5.0565197999999999E-2</v>
      </c>
      <c r="J675">
        <v>3.9552869999999997E-2</v>
      </c>
      <c r="K675">
        <v>3.4276130000000002E-2</v>
      </c>
      <c r="L675">
        <v>4.1732396999999997E-2</v>
      </c>
      <c r="M675">
        <v>4.0241140000000002E-2</v>
      </c>
      <c r="N675">
        <v>4.5632596999999997E-2</v>
      </c>
      <c r="O675">
        <v>5.584194E-2</v>
      </c>
      <c r="P675">
        <v>4.3682493000000003E-2</v>
      </c>
      <c r="Q675">
        <v>3.3014300000000003E-2</v>
      </c>
      <c r="R675">
        <v>3.2440744000000001E-2</v>
      </c>
      <c r="S675">
        <v>3.3587859999999997E-2</v>
      </c>
      <c r="T675">
        <v>3.5882097000000002E-2</v>
      </c>
      <c r="U675">
        <v>3.5537961999999999E-2</v>
      </c>
      <c r="V675">
        <v>4.4944326999999999E-2</v>
      </c>
      <c r="W675">
        <v>4.3108936E-2</v>
      </c>
      <c r="X675">
        <v>4.9073949999999998E-2</v>
      </c>
      <c r="Y675">
        <v>4.6894423999999997E-2</v>
      </c>
      <c r="Z675">
        <v>4.0126429999999998E-2</v>
      </c>
      <c r="AA675">
        <v>3.4276130000000002E-2</v>
      </c>
      <c r="AB675">
        <v>3.8864599999999999E-2</v>
      </c>
      <c r="AC675">
        <v>4.0355853999999997E-2</v>
      </c>
      <c r="AD675">
        <v>3.7488059999999997E-2</v>
      </c>
      <c r="AE675">
        <v>3.0720066000000001E-2</v>
      </c>
      <c r="AF675">
        <v>5.3777129999999999E-2</v>
      </c>
      <c r="AG675">
        <v>6.2151089999999999E-2</v>
      </c>
      <c r="AH675">
        <v>5.0221063000000003E-2</v>
      </c>
      <c r="AI675">
        <v>4.7353270000000003E-2</v>
      </c>
      <c r="AJ675">
        <v>4.6206153999999999E-2</v>
      </c>
      <c r="AK675">
        <v>2.8540544000000001E-2</v>
      </c>
      <c r="AL675">
        <v>3.0834779999999999E-2</v>
      </c>
      <c r="AM675">
        <v>3.0949488000000001E-2</v>
      </c>
      <c r="AN675">
        <v>3.1064201E-2</v>
      </c>
      <c r="AO675">
        <v>3.2670166E-2</v>
      </c>
      <c r="AP675">
        <v>3.3702570000000001E-2</v>
      </c>
      <c r="AQ675">
        <v>3.347315E-2</v>
      </c>
      <c r="AR675">
        <v>3.1064201E-2</v>
      </c>
      <c r="AS675">
        <v>3.1867184E-2</v>
      </c>
      <c r="AT675">
        <v>3.1178913999999999E-2</v>
      </c>
      <c r="AU675">
        <v>3.0605355000000001E-2</v>
      </c>
      <c r="AV675">
        <v>3.1637758000000002E-2</v>
      </c>
      <c r="AW675">
        <v>2.9572949000000001E-2</v>
      </c>
      <c r="AX675">
        <v>2.6934579E-2</v>
      </c>
      <c r="AY675">
        <v>2.6246307E-2</v>
      </c>
      <c r="AZ675">
        <v>2.9917084E-2</v>
      </c>
      <c r="BA675">
        <v>2.8884679999999999E-2</v>
      </c>
      <c r="BB675">
        <v>2.7278713999999999E-2</v>
      </c>
      <c r="BC675">
        <v>2.8655255000000001E-2</v>
      </c>
      <c r="BD675">
        <v>2.6475730999999999E-2</v>
      </c>
    </row>
    <row r="676" spans="1:56" x14ac:dyDescent="0.3">
      <c r="A676">
        <v>651.96</v>
      </c>
      <c r="B676">
        <v>3.8952947000000002E-2</v>
      </c>
      <c r="C676">
        <v>4.2028530000000001E-2</v>
      </c>
      <c r="D676">
        <v>3.5763454E-2</v>
      </c>
      <c r="E676">
        <v>3.0409660000000002E-2</v>
      </c>
      <c r="F676">
        <v>2.6308883000000002E-2</v>
      </c>
      <c r="G676">
        <v>5.5356055000000001E-2</v>
      </c>
      <c r="H676">
        <v>4.6243217000000003E-2</v>
      </c>
      <c r="I676">
        <v>5.1027459999999997E-2</v>
      </c>
      <c r="J676">
        <v>3.9180766999999998E-2</v>
      </c>
      <c r="K676">
        <v>3.4852170000000002E-2</v>
      </c>
      <c r="L676">
        <v>4.1458976000000002E-2</v>
      </c>
      <c r="M676">
        <v>3.9864227000000002E-2</v>
      </c>
      <c r="N676">
        <v>4.5559753000000001E-2</v>
      </c>
      <c r="O676">
        <v>5.467259E-2</v>
      </c>
      <c r="P676">
        <v>4.3965004000000002E-2</v>
      </c>
      <c r="Q676">
        <v>3.2915693000000003E-2</v>
      </c>
      <c r="R676">
        <v>3.2801780000000003E-2</v>
      </c>
      <c r="S676">
        <v>3.3029599999999999E-2</v>
      </c>
      <c r="T676">
        <v>3.5421719999999997E-2</v>
      </c>
      <c r="U676">
        <v>3.5307810000000002E-2</v>
      </c>
      <c r="V676">
        <v>4.4648472000000002E-2</v>
      </c>
      <c r="W676">
        <v>4.2598084000000001E-2</v>
      </c>
      <c r="X676">
        <v>4.8635338E-2</v>
      </c>
      <c r="Y676">
        <v>4.6926679999999998E-2</v>
      </c>
      <c r="Z676">
        <v>3.9408587000000002E-2</v>
      </c>
      <c r="AA676">
        <v>3.3940884999999997E-2</v>
      </c>
      <c r="AB676">
        <v>3.8155573999999998E-2</v>
      </c>
      <c r="AC676">
        <v>3.9864227000000002E-2</v>
      </c>
      <c r="AD676">
        <v>3.7472110000000003E-2</v>
      </c>
      <c r="AE676">
        <v>3.0181840000000001E-2</v>
      </c>
      <c r="AF676">
        <v>5.3191755E-2</v>
      </c>
      <c r="AG676">
        <v>6.0823756999999999E-2</v>
      </c>
      <c r="AH676">
        <v>4.9774442000000002E-2</v>
      </c>
      <c r="AI676">
        <v>4.7154500000000002E-2</v>
      </c>
      <c r="AJ676">
        <v>4.6357130000000003E-2</v>
      </c>
      <c r="AK676">
        <v>2.8131450999999998E-2</v>
      </c>
      <c r="AL676">
        <v>3.0409660000000002E-2</v>
      </c>
      <c r="AM676">
        <v>3.1207032999999999E-2</v>
      </c>
      <c r="AN676">
        <v>3.0865304E-2</v>
      </c>
      <c r="AO676">
        <v>3.2004409999999997E-2</v>
      </c>
      <c r="AP676">
        <v>3.4168709999999998E-2</v>
      </c>
      <c r="AQ676">
        <v>3.2915693000000003E-2</v>
      </c>
      <c r="AR676">
        <v>3.0979211999999999E-2</v>
      </c>
      <c r="AS676">
        <v>3.1320944000000003E-2</v>
      </c>
      <c r="AT676">
        <v>3.0979211999999999E-2</v>
      </c>
      <c r="AU676">
        <v>2.9840108000000001E-2</v>
      </c>
      <c r="AV676">
        <v>3.1207032999999999E-2</v>
      </c>
      <c r="AW676">
        <v>2.9384466000000001E-2</v>
      </c>
      <c r="AX676">
        <v>2.6650614999999999E-2</v>
      </c>
      <c r="AY676">
        <v>2.6194973E-2</v>
      </c>
      <c r="AZ676">
        <v>2.9726197999999999E-2</v>
      </c>
      <c r="BA676">
        <v>2.8701003999999999E-2</v>
      </c>
      <c r="BB676">
        <v>2.6650614999999999E-2</v>
      </c>
      <c r="BC676">
        <v>2.8587094E-2</v>
      </c>
      <c r="BD676">
        <v>2.6878437000000002E-2</v>
      </c>
    </row>
    <row r="677" spans="1:56" x14ac:dyDescent="0.3">
      <c r="A677">
        <v>652.45000000000005</v>
      </c>
      <c r="B677">
        <v>3.8992390000000002E-2</v>
      </c>
      <c r="C677">
        <v>4.1907392000000002E-2</v>
      </c>
      <c r="D677">
        <v>3.5960786000000002E-2</v>
      </c>
      <c r="E677">
        <v>3.0247376999999999E-2</v>
      </c>
      <c r="F677">
        <v>2.6749372E-2</v>
      </c>
      <c r="G677">
        <v>5.5666212E-2</v>
      </c>
      <c r="H677">
        <v>4.5988399999999999E-2</v>
      </c>
      <c r="I677">
        <v>5.1468607E-2</v>
      </c>
      <c r="J677">
        <v>3.887579E-2</v>
      </c>
      <c r="K677">
        <v>3.4328381999999998E-2</v>
      </c>
      <c r="L677">
        <v>4.1207790000000001E-2</v>
      </c>
      <c r="M677">
        <v>4.0041790000000001E-2</v>
      </c>
      <c r="N677">
        <v>4.5988399999999999E-2</v>
      </c>
      <c r="O677">
        <v>5.5199810000000002E-2</v>
      </c>
      <c r="P677">
        <v>4.3423193999999998E-2</v>
      </c>
      <c r="Q677">
        <v>3.2695982999999998E-2</v>
      </c>
      <c r="R677">
        <v>3.3395584999999998E-2</v>
      </c>
      <c r="S677">
        <v>3.3512183000000001E-2</v>
      </c>
      <c r="T677">
        <v>3.5960786000000002E-2</v>
      </c>
      <c r="U677">
        <v>3.5494382999999997E-2</v>
      </c>
      <c r="V677">
        <v>4.4472598000000002E-2</v>
      </c>
      <c r="W677">
        <v>4.3073396999999999E-2</v>
      </c>
      <c r="X677">
        <v>4.8437002999999999E-2</v>
      </c>
      <c r="Y677">
        <v>4.6921200000000003E-2</v>
      </c>
      <c r="Z677">
        <v>3.9691992000000002E-2</v>
      </c>
      <c r="AA677">
        <v>3.4328381999999998E-2</v>
      </c>
      <c r="AB677">
        <v>3.8059589999999997E-2</v>
      </c>
      <c r="AC677">
        <v>4.0624793999999999E-2</v>
      </c>
      <c r="AD677">
        <v>3.7593186000000001E-2</v>
      </c>
      <c r="AE677">
        <v>3.1180177E-2</v>
      </c>
      <c r="AF677">
        <v>5.3684006999999999E-2</v>
      </c>
      <c r="AG677">
        <v>6.1729416000000002E-2</v>
      </c>
      <c r="AH677">
        <v>4.9486401999999999E-2</v>
      </c>
      <c r="AI677">
        <v>4.8087202000000002E-2</v>
      </c>
      <c r="AJ677">
        <v>4.5871797999999998E-2</v>
      </c>
      <c r="AK677">
        <v>2.8265175999999999E-2</v>
      </c>
      <c r="AL677">
        <v>3.0363977E-2</v>
      </c>
      <c r="AM677">
        <v>3.1529979999999999E-2</v>
      </c>
      <c r="AN677">
        <v>3.1063579000000001E-2</v>
      </c>
      <c r="AO677">
        <v>3.3162379999999998E-2</v>
      </c>
      <c r="AP677">
        <v>3.4444983999999998E-2</v>
      </c>
      <c r="AQ677">
        <v>3.3162379999999998E-2</v>
      </c>
      <c r="AR677">
        <v>3.1646580000000001E-2</v>
      </c>
      <c r="AS677">
        <v>3.1763180000000002E-2</v>
      </c>
      <c r="AT677">
        <v>3.1413376E-2</v>
      </c>
      <c r="AU677">
        <v>2.9780976000000001E-2</v>
      </c>
      <c r="AV677">
        <v>3.1180177E-2</v>
      </c>
      <c r="AW677">
        <v>2.9897575999999999E-2</v>
      </c>
      <c r="AX677">
        <v>2.7099174E-2</v>
      </c>
      <c r="AY677">
        <v>2.5816571E-2</v>
      </c>
      <c r="AZ677">
        <v>2.9897575999999999E-2</v>
      </c>
      <c r="BA677">
        <v>2.8731574999999999E-2</v>
      </c>
      <c r="BB677">
        <v>2.7099174E-2</v>
      </c>
      <c r="BC677">
        <v>2.9431175E-2</v>
      </c>
      <c r="BD677">
        <v>2.6399572999999999E-2</v>
      </c>
    </row>
    <row r="678" spans="1:56" x14ac:dyDescent="0.3">
      <c r="A678">
        <v>652.92999999999995</v>
      </c>
      <c r="B678">
        <v>3.8858999999999998E-2</v>
      </c>
      <c r="C678">
        <v>4.1278380000000003E-2</v>
      </c>
      <c r="D678">
        <v>3.551795E-2</v>
      </c>
      <c r="E678">
        <v>3.044877E-2</v>
      </c>
      <c r="F678">
        <v>2.6301260999999999E-2</v>
      </c>
      <c r="G678">
        <v>5.5449039999999998E-2</v>
      </c>
      <c r="H678">
        <v>4.6232349999999998E-2</v>
      </c>
      <c r="I678">
        <v>5.0955902999999997E-2</v>
      </c>
      <c r="J678">
        <v>3.8858999999999998E-2</v>
      </c>
      <c r="K678">
        <v>3.4826700000000002E-2</v>
      </c>
      <c r="L678">
        <v>4.0817543999999997E-2</v>
      </c>
      <c r="M678">
        <v>3.9895877000000003E-2</v>
      </c>
      <c r="N678">
        <v>4.5425889999999997E-2</v>
      </c>
      <c r="O678">
        <v>5.5333830000000001E-2</v>
      </c>
      <c r="P678">
        <v>4.3582555000000002E-2</v>
      </c>
      <c r="Q678">
        <v>3.2752942E-2</v>
      </c>
      <c r="R678">
        <v>3.2752942E-2</v>
      </c>
      <c r="S678">
        <v>3.3444196000000002E-2</v>
      </c>
      <c r="T678">
        <v>3.5748365999999997E-2</v>
      </c>
      <c r="U678">
        <v>3.5402740000000002E-2</v>
      </c>
      <c r="V678">
        <v>4.4849846999999998E-2</v>
      </c>
      <c r="W678">
        <v>4.2545675999999998E-2</v>
      </c>
      <c r="X678">
        <v>4.8882149999999999E-2</v>
      </c>
      <c r="Y678">
        <v>4.6347560000000003E-2</v>
      </c>
      <c r="Z678">
        <v>3.9204626999999999E-2</v>
      </c>
      <c r="AA678">
        <v>3.3674612999999999E-2</v>
      </c>
      <c r="AB678">
        <v>3.7937331999999997E-2</v>
      </c>
      <c r="AC678">
        <v>4.0587127000000001E-2</v>
      </c>
      <c r="AD678">
        <v>3.7591702999999997E-2</v>
      </c>
      <c r="AE678">
        <v>3.0333559999999999E-2</v>
      </c>
      <c r="AF678">
        <v>5.3260077000000003E-2</v>
      </c>
      <c r="AG678">
        <v>6.1094259999999997E-2</v>
      </c>
      <c r="AH678">
        <v>4.9227774000000002E-2</v>
      </c>
      <c r="AI678">
        <v>4.7845270000000002E-2</v>
      </c>
      <c r="AJ678">
        <v>4.6001930000000003E-2</v>
      </c>
      <c r="AK678">
        <v>2.8720639999999999E-2</v>
      </c>
      <c r="AL678">
        <v>3.0794394999999999E-2</v>
      </c>
      <c r="AM678">
        <v>3.0909605E-2</v>
      </c>
      <c r="AN678">
        <v>3.0333559999999999E-2</v>
      </c>
      <c r="AO678">
        <v>3.2752942E-2</v>
      </c>
      <c r="AP678">
        <v>3.4135446E-2</v>
      </c>
      <c r="AQ678">
        <v>3.3098567000000002E-2</v>
      </c>
      <c r="AR678">
        <v>3.0909605E-2</v>
      </c>
      <c r="AS678">
        <v>3.1485649999999997E-2</v>
      </c>
      <c r="AT678">
        <v>3.0679188999999999E-2</v>
      </c>
      <c r="AU678">
        <v>2.9872727000000002E-2</v>
      </c>
      <c r="AV678">
        <v>3.0679188999999999E-2</v>
      </c>
      <c r="AW678">
        <v>2.9987935E-2</v>
      </c>
      <c r="AX678">
        <v>2.6877305000000001E-2</v>
      </c>
      <c r="AY678">
        <v>2.6186049999999999E-2</v>
      </c>
      <c r="AZ678">
        <v>2.9642310000000002E-2</v>
      </c>
      <c r="BA678">
        <v>2.8375015E-2</v>
      </c>
      <c r="BB678">
        <v>2.6992511E-2</v>
      </c>
      <c r="BC678">
        <v>2.8490225000000001E-2</v>
      </c>
      <c r="BD678">
        <v>2.6762094E-2</v>
      </c>
    </row>
    <row r="679" spans="1:56" x14ac:dyDescent="0.3">
      <c r="A679">
        <v>653.41</v>
      </c>
      <c r="B679">
        <v>3.9104310000000003E-2</v>
      </c>
      <c r="C679">
        <v>4.1078389999999999E-2</v>
      </c>
      <c r="D679">
        <v>3.5736761999999998E-2</v>
      </c>
      <c r="E679">
        <v>3.0046766999999999E-2</v>
      </c>
      <c r="F679">
        <v>2.6214729999999999E-2</v>
      </c>
      <c r="G679">
        <v>5.4896947000000001E-2</v>
      </c>
      <c r="H679">
        <v>4.5723279999999998E-2</v>
      </c>
      <c r="I679">
        <v>5.1181033000000001E-2</v>
      </c>
      <c r="J679">
        <v>3.8523696000000003E-2</v>
      </c>
      <c r="K679">
        <v>3.3994928000000001E-2</v>
      </c>
      <c r="L679">
        <v>4.0846143000000001E-2</v>
      </c>
      <c r="M679">
        <v>3.9220430000000001E-2</v>
      </c>
      <c r="N679">
        <v>4.4794305999999999E-2</v>
      </c>
      <c r="O679">
        <v>5.4780822E-2</v>
      </c>
      <c r="P679">
        <v>4.3400834999999999E-2</v>
      </c>
      <c r="Q679">
        <v>3.2717577999999997E-2</v>
      </c>
      <c r="R679">
        <v>3.2949828E-2</v>
      </c>
      <c r="S679">
        <v>3.2717577999999997E-2</v>
      </c>
      <c r="T679">
        <v>3.5620640000000002E-2</v>
      </c>
      <c r="U679">
        <v>3.4343289999999999E-2</v>
      </c>
      <c r="V679">
        <v>4.4445940000000003E-2</v>
      </c>
      <c r="W679">
        <v>4.2007368000000003E-2</v>
      </c>
      <c r="X679">
        <v>4.7581239999999997E-2</v>
      </c>
      <c r="Y679">
        <v>4.5955528000000002E-2</v>
      </c>
      <c r="Z679">
        <v>3.9336555000000002E-2</v>
      </c>
      <c r="AA679">
        <v>3.3762682000000002E-2</v>
      </c>
      <c r="AB679">
        <v>3.7943088E-2</v>
      </c>
      <c r="AC679">
        <v>3.9684919999999999E-2</v>
      </c>
      <c r="AD679">
        <v>3.7362474999999999E-2</v>
      </c>
      <c r="AE679">
        <v>3.0162890000000001E-2</v>
      </c>
      <c r="AF679">
        <v>5.2806741999999997E-2</v>
      </c>
      <c r="AG679">
        <v>6.0586939999999999E-2</v>
      </c>
      <c r="AH679">
        <v>4.8858587000000002E-2</v>
      </c>
      <c r="AI679">
        <v>4.7000628000000003E-2</v>
      </c>
      <c r="AJ679">
        <v>4.5607157000000002E-2</v>
      </c>
      <c r="AK679">
        <v>2.8304933000000001E-2</v>
      </c>
      <c r="AL679">
        <v>3.07435E-2</v>
      </c>
      <c r="AM679">
        <v>3.0859625000000002E-2</v>
      </c>
      <c r="AN679">
        <v>2.9814522999999999E-2</v>
      </c>
      <c r="AO679">
        <v>3.2020844999999999E-2</v>
      </c>
      <c r="AP679">
        <v>3.3530435999999997E-2</v>
      </c>
      <c r="AQ679">
        <v>3.2485335999999997E-2</v>
      </c>
      <c r="AR679">
        <v>3.0859625000000002E-2</v>
      </c>
      <c r="AS679">
        <v>3.0511257999999999E-2</v>
      </c>
      <c r="AT679">
        <v>3.0395133000000001E-2</v>
      </c>
      <c r="AU679">
        <v>2.9001665999999999E-2</v>
      </c>
      <c r="AV679">
        <v>3.0046766999999999E-2</v>
      </c>
      <c r="AW679">
        <v>2.9117790000000001E-2</v>
      </c>
      <c r="AX679">
        <v>2.6214729999999999E-2</v>
      </c>
      <c r="AY679">
        <v>2.5053506999999999E-2</v>
      </c>
      <c r="AZ679">
        <v>2.96984E-2</v>
      </c>
      <c r="BA679">
        <v>2.8537177E-2</v>
      </c>
      <c r="BB679">
        <v>2.6911464999999999E-2</v>
      </c>
      <c r="BC679">
        <v>2.8421056E-2</v>
      </c>
      <c r="BD679">
        <v>2.6098606999999999E-2</v>
      </c>
    </row>
    <row r="680" spans="1:56" x14ac:dyDescent="0.3">
      <c r="A680">
        <v>653.89</v>
      </c>
      <c r="B680">
        <v>3.8089606999999998E-2</v>
      </c>
      <c r="C680">
        <v>4.1710435999999997E-2</v>
      </c>
      <c r="D680">
        <v>3.5636790000000002E-2</v>
      </c>
      <c r="E680">
        <v>2.9913546999999999E-2</v>
      </c>
      <c r="F680">
        <v>2.5475109999999999E-2</v>
      </c>
      <c r="G680">
        <v>5.5142536999999998E-2</v>
      </c>
      <c r="H680">
        <v>4.5331266000000002E-2</v>
      </c>
      <c r="I680">
        <v>5.0236900000000001E-2</v>
      </c>
      <c r="J680">
        <v>3.937442E-2</v>
      </c>
      <c r="K680">
        <v>3.4118376999999998E-2</v>
      </c>
      <c r="L680">
        <v>4.0425625E-2</v>
      </c>
      <c r="M680">
        <v>3.9724820000000001E-2</v>
      </c>
      <c r="N680">
        <v>4.4513654E-2</v>
      </c>
      <c r="O680">
        <v>5.432493E-2</v>
      </c>
      <c r="P680">
        <v>4.369605E-2</v>
      </c>
      <c r="Q680">
        <v>3.3067167000000001E-2</v>
      </c>
      <c r="R680">
        <v>3.2366365000000001E-2</v>
      </c>
      <c r="S680">
        <v>3.3067167000000001E-2</v>
      </c>
      <c r="T680">
        <v>3.5753590000000002E-2</v>
      </c>
      <c r="U680">
        <v>3.4935979999999998E-2</v>
      </c>
      <c r="V680">
        <v>4.4630456999999998E-2</v>
      </c>
      <c r="W680">
        <v>4.2177640000000002E-2</v>
      </c>
      <c r="X680">
        <v>4.8134482999999999E-2</v>
      </c>
      <c r="Y680">
        <v>4.6382470000000002E-2</v>
      </c>
      <c r="Z680">
        <v>3.9724820000000001E-2</v>
      </c>
      <c r="AA680">
        <v>3.4001577999999998E-2</v>
      </c>
      <c r="AB680">
        <v>3.7856004999999998E-2</v>
      </c>
      <c r="AC680">
        <v>3.9491218000000002E-2</v>
      </c>
      <c r="AD680">
        <v>3.7038397000000001E-2</v>
      </c>
      <c r="AE680">
        <v>3.0380747999999999E-2</v>
      </c>
      <c r="AF680">
        <v>5.3040120000000003E-2</v>
      </c>
      <c r="AG680">
        <v>6.0982580000000002E-2</v>
      </c>
      <c r="AH680">
        <v>4.9419295000000002E-2</v>
      </c>
      <c r="AI680">
        <v>4.7784082999999998E-2</v>
      </c>
      <c r="AJ680">
        <v>4.6032067000000003E-2</v>
      </c>
      <c r="AK680">
        <v>2.8161531E-2</v>
      </c>
      <c r="AL680">
        <v>3.0380747999999999E-2</v>
      </c>
      <c r="AM680">
        <v>3.0847954E-2</v>
      </c>
      <c r="AN680">
        <v>3.0147146E-2</v>
      </c>
      <c r="AO680">
        <v>3.2599963000000003E-2</v>
      </c>
      <c r="AP680">
        <v>3.4001577999999998E-2</v>
      </c>
      <c r="AQ680">
        <v>3.2950368000000001E-2</v>
      </c>
      <c r="AR680">
        <v>3.0380747999999999E-2</v>
      </c>
      <c r="AS680">
        <v>3.0497549999999998E-2</v>
      </c>
      <c r="AT680">
        <v>3.0847954E-2</v>
      </c>
      <c r="AU680">
        <v>2.9679943E-2</v>
      </c>
      <c r="AV680">
        <v>3.0030346999999999E-2</v>
      </c>
      <c r="AW680">
        <v>2.9796745999999999E-2</v>
      </c>
      <c r="AX680">
        <v>2.6526319E-2</v>
      </c>
      <c r="AY680">
        <v>2.6409518E-2</v>
      </c>
      <c r="AZ680">
        <v>2.9446341000000001E-2</v>
      </c>
      <c r="BA680">
        <v>2.8628734999999999E-2</v>
      </c>
      <c r="BB680">
        <v>2.6993524000000001E-2</v>
      </c>
      <c r="BC680">
        <v>2.8862339000000001E-2</v>
      </c>
      <c r="BD680">
        <v>2.6175916E-2</v>
      </c>
    </row>
    <row r="681" spans="1:56" x14ac:dyDescent="0.3">
      <c r="A681">
        <v>654.37</v>
      </c>
      <c r="B681">
        <v>3.8153239999999998E-2</v>
      </c>
      <c r="C681">
        <v>4.1156094999999997E-2</v>
      </c>
      <c r="D681">
        <v>3.5270493E-2</v>
      </c>
      <c r="E681">
        <v>2.9505010000000002E-2</v>
      </c>
      <c r="F681">
        <v>2.6382039999999999E-2</v>
      </c>
      <c r="G681">
        <v>5.460889E-2</v>
      </c>
      <c r="H681">
        <v>4.560032E-2</v>
      </c>
      <c r="I681">
        <v>5.0404888000000002E-2</v>
      </c>
      <c r="J681">
        <v>3.8513579999999999E-2</v>
      </c>
      <c r="K681">
        <v>3.4189466000000002E-2</v>
      </c>
      <c r="L681">
        <v>4.0195179999999997E-2</v>
      </c>
      <c r="M681">
        <v>3.9114147000000002E-2</v>
      </c>
      <c r="N681">
        <v>4.4279060000000002E-2</v>
      </c>
      <c r="O681">
        <v>5.4368659999999999E-2</v>
      </c>
      <c r="P681">
        <v>4.3918718000000002E-2</v>
      </c>
      <c r="Q681">
        <v>3.2387751999999999E-2</v>
      </c>
      <c r="R681">
        <v>3.2267638000000001E-2</v>
      </c>
      <c r="S681">
        <v>3.2627980000000001E-2</v>
      </c>
      <c r="T681">
        <v>3.466992E-2</v>
      </c>
      <c r="U681">
        <v>3.466992E-2</v>
      </c>
      <c r="V681">
        <v>4.4519290000000003E-2</v>
      </c>
      <c r="W681">
        <v>4.2237120000000003E-2</v>
      </c>
      <c r="X681">
        <v>4.7402029999999998E-2</v>
      </c>
      <c r="Y681">
        <v>4.6080775999999997E-2</v>
      </c>
      <c r="Z681">
        <v>3.8873921999999998E-2</v>
      </c>
      <c r="AA681">
        <v>3.3588894000000001E-2</v>
      </c>
      <c r="AB681">
        <v>3.7792895E-2</v>
      </c>
      <c r="AC681">
        <v>3.9714720000000002E-2</v>
      </c>
      <c r="AD681">
        <v>3.6952092999999998E-2</v>
      </c>
      <c r="AE681">
        <v>3.0465922999999999E-2</v>
      </c>
      <c r="AF681">
        <v>5.2326712999999997E-2</v>
      </c>
      <c r="AG681">
        <v>6.1095055000000002E-2</v>
      </c>
      <c r="AH681">
        <v>4.9564089999999998E-2</v>
      </c>
      <c r="AI681">
        <v>4.6681344999999999E-2</v>
      </c>
      <c r="AJ681">
        <v>4.4879634000000002E-2</v>
      </c>
      <c r="AK681">
        <v>2.7342954999999999E-2</v>
      </c>
      <c r="AL681">
        <v>3.0465922999999999E-2</v>
      </c>
      <c r="AM681">
        <v>3.0946383000000001E-2</v>
      </c>
      <c r="AN681">
        <v>3.0225696E-2</v>
      </c>
      <c r="AO681">
        <v>3.1907294000000003E-2</v>
      </c>
      <c r="AP681">
        <v>3.3949237E-2</v>
      </c>
      <c r="AQ681">
        <v>3.3348669999999997E-2</v>
      </c>
      <c r="AR681">
        <v>3.0345810000000001E-2</v>
      </c>
      <c r="AS681">
        <v>3.0225696E-2</v>
      </c>
      <c r="AT681">
        <v>3.0826267000000001E-2</v>
      </c>
      <c r="AU681">
        <v>2.9384896000000001E-2</v>
      </c>
      <c r="AV681">
        <v>3.0826267000000001E-2</v>
      </c>
      <c r="AW681">
        <v>2.9384896000000001E-2</v>
      </c>
      <c r="AX681">
        <v>2.6982611E-2</v>
      </c>
      <c r="AY681">
        <v>2.5901583999999998E-2</v>
      </c>
      <c r="AZ681">
        <v>2.9625124999999999E-2</v>
      </c>
      <c r="BA681">
        <v>2.8183752999999999E-2</v>
      </c>
      <c r="BB681">
        <v>2.6502154999999999E-2</v>
      </c>
      <c r="BC681">
        <v>2.8784323000000001E-2</v>
      </c>
      <c r="BD681">
        <v>2.6021697999999999E-2</v>
      </c>
    </row>
    <row r="682" spans="1:56" x14ac:dyDescent="0.3">
      <c r="A682">
        <v>654.85</v>
      </c>
      <c r="B682">
        <v>3.8332815999999999E-2</v>
      </c>
      <c r="C682">
        <v>4.1564137000000001E-2</v>
      </c>
      <c r="D682">
        <v>3.5847187000000003E-2</v>
      </c>
      <c r="E682">
        <v>3.0254519000000001E-2</v>
      </c>
      <c r="F682">
        <v>2.6650354000000001E-2</v>
      </c>
      <c r="G682">
        <v>5.5110816E-2</v>
      </c>
      <c r="H682">
        <v>4.5416860000000003E-2</v>
      </c>
      <c r="I682">
        <v>5.1382374000000001E-2</v>
      </c>
      <c r="J682">
        <v>3.8332815999999999E-2</v>
      </c>
      <c r="K682">
        <v>3.4480087E-2</v>
      </c>
      <c r="L682">
        <v>4.0445602999999997E-2</v>
      </c>
      <c r="M682">
        <v>3.9948480000000001E-2</v>
      </c>
      <c r="N682">
        <v>4.4671170000000003E-2</v>
      </c>
      <c r="O682">
        <v>5.4737974000000002E-2</v>
      </c>
      <c r="P682">
        <v>4.4049765999999997E-2</v>
      </c>
      <c r="Q682">
        <v>3.2740150000000003E-2</v>
      </c>
      <c r="R682">
        <v>3.2864432999999998E-2</v>
      </c>
      <c r="S682">
        <v>3.3237274999999997E-2</v>
      </c>
      <c r="T682">
        <v>3.4977215999999998E-2</v>
      </c>
      <c r="U682">
        <v>3.472865E-2</v>
      </c>
      <c r="V682">
        <v>4.4795453999999998E-2</v>
      </c>
      <c r="W682">
        <v>4.2558387000000003E-2</v>
      </c>
      <c r="X682">
        <v>4.8648181999999998E-2</v>
      </c>
      <c r="Y682">
        <v>4.6286832999999999E-2</v>
      </c>
      <c r="Z682">
        <v>3.9327069999999999E-2</v>
      </c>
      <c r="AA682">
        <v>3.3485836999999997E-2</v>
      </c>
      <c r="AB682">
        <v>3.7959974E-2</v>
      </c>
      <c r="AC682">
        <v>3.9575630000000001E-2</v>
      </c>
      <c r="AD682">
        <v>3.7587124999999999E-2</v>
      </c>
      <c r="AE682">
        <v>3.0627364000000001E-2</v>
      </c>
      <c r="AF682">
        <v>5.2625190000000002E-2</v>
      </c>
      <c r="AG682">
        <v>6.1076331999999997E-2</v>
      </c>
      <c r="AH682">
        <v>4.9518153000000002E-2</v>
      </c>
      <c r="AI682">
        <v>4.7032520000000001E-2</v>
      </c>
      <c r="AJ682">
        <v>4.5665424000000003E-2</v>
      </c>
      <c r="AK682">
        <v>2.8390298000000001E-2</v>
      </c>
      <c r="AL682">
        <v>3.1248769999999999E-2</v>
      </c>
      <c r="AM682">
        <v>3.1248769999999999E-2</v>
      </c>
      <c r="AN682">
        <v>3.0503083E-2</v>
      </c>
      <c r="AO682">
        <v>3.211874E-2</v>
      </c>
      <c r="AP682">
        <v>3.4107246000000001E-2</v>
      </c>
      <c r="AQ682">
        <v>3.2864432999999998E-2</v>
      </c>
      <c r="AR682">
        <v>3.0627364000000001E-2</v>
      </c>
      <c r="AS682">
        <v>3.1000208000000001E-2</v>
      </c>
      <c r="AT682">
        <v>3.0378802E-2</v>
      </c>
      <c r="AU682">
        <v>2.9384549999999999E-2</v>
      </c>
      <c r="AV682">
        <v>3.1000208000000001E-2</v>
      </c>
      <c r="AW682">
        <v>2.9881675E-2</v>
      </c>
      <c r="AX682">
        <v>2.6277511999999999E-2</v>
      </c>
      <c r="AY682">
        <v>2.6028948E-2</v>
      </c>
      <c r="AZ682">
        <v>2.9260267E-2</v>
      </c>
      <c r="BA682">
        <v>2.8266014999999999E-2</v>
      </c>
      <c r="BB682">
        <v>2.6526075E-2</v>
      </c>
      <c r="BC682">
        <v>2.9135985E-2</v>
      </c>
      <c r="BD682">
        <v>2.6898919E-2</v>
      </c>
    </row>
    <row r="683" spans="1:56" x14ac:dyDescent="0.3">
      <c r="A683">
        <v>655.33000000000004</v>
      </c>
      <c r="B683">
        <v>3.7627984000000003E-2</v>
      </c>
      <c r="C683">
        <v>4.0750666999999997E-2</v>
      </c>
      <c r="D683">
        <v>3.5254742999999998E-2</v>
      </c>
      <c r="E683">
        <v>2.9758822000000001E-2</v>
      </c>
      <c r="F683">
        <v>2.5886693999999998E-2</v>
      </c>
      <c r="G683">
        <v>5.4365568000000003E-2</v>
      </c>
      <c r="H683">
        <v>4.5247330000000002E-2</v>
      </c>
      <c r="I683">
        <v>5.0618347000000001E-2</v>
      </c>
      <c r="J683">
        <v>3.8127611999999998E-2</v>
      </c>
      <c r="K683">
        <v>3.363095E-2</v>
      </c>
      <c r="L683">
        <v>4.0375943999999997E-2</v>
      </c>
      <c r="M683">
        <v>3.925178E-2</v>
      </c>
      <c r="N683">
        <v>4.4622794E-2</v>
      </c>
      <c r="O683">
        <v>5.3616120000000003E-2</v>
      </c>
      <c r="P683">
        <v>4.3123904999999997E-2</v>
      </c>
      <c r="Q683">
        <v>3.2631687999999999E-2</v>
      </c>
      <c r="R683">
        <v>3.2381877000000003E-2</v>
      </c>
      <c r="S683">
        <v>3.300641E-2</v>
      </c>
      <c r="T683">
        <v>3.5004929999999997E-2</v>
      </c>
      <c r="U683">
        <v>3.4380389999999997E-2</v>
      </c>
      <c r="V683">
        <v>4.4372979999999999E-2</v>
      </c>
      <c r="W683">
        <v>4.1749924000000001E-2</v>
      </c>
      <c r="X683">
        <v>4.8494924000000002E-2</v>
      </c>
      <c r="Y683">
        <v>4.5622049999999997E-2</v>
      </c>
      <c r="Z683">
        <v>3.925178E-2</v>
      </c>
      <c r="AA683">
        <v>3.4130580000000001E-2</v>
      </c>
      <c r="AB683">
        <v>3.7877797999999997E-2</v>
      </c>
      <c r="AC683">
        <v>3.9626500000000002E-2</v>
      </c>
      <c r="AD683">
        <v>3.6753632000000001E-2</v>
      </c>
      <c r="AE683">
        <v>3.0383360000000002E-2</v>
      </c>
      <c r="AF683">
        <v>5.274177E-2</v>
      </c>
      <c r="AG683">
        <v>6.0361116999999999E-2</v>
      </c>
      <c r="AH683">
        <v>4.8869642999999997E-2</v>
      </c>
      <c r="AI683">
        <v>4.6871125999999999E-2</v>
      </c>
      <c r="AJ683">
        <v>4.5372240000000001E-2</v>
      </c>
      <c r="AK683">
        <v>2.7885211999999999E-2</v>
      </c>
      <c r="AL683">
        <v>3.0383360000000002E-2</v>
      </c>
      <c r="AM683">
        <v>3.1257708000000002E-2</v>
      </c>
      <c r="AN683">
        <v>3.0258449999999999E-2</v>
      </c>
      <c r="AO683">
        <v>3.2132063000000002E-2</v>
      </c>
      <c r="AP683">
        <v>3.3381134E-2</v>
      </c>
      <c r="AQ683">
        <v>3.2506782999999997E-2</v>
      </c>
      <c r="AR683">
        <v>3.0258449999999999E-2</v>
      </c>
      <c r="AS683">
        <v>3.0633172E-2</v>
      </c>
      <c r="AT683">
        <v>3.0383360000000002E-2</v>
      </c>
      <c r="AU683">
        <v>2.9509006000000001E-2</v>
      </c>
      <c r="AV683">
        <v>3.0133544000000002E-2</v>
      </c>
      <c r="AW683">
        <v>2.8759562999999998E-2</v>
      </c>
      <c r="AX683">
        <v>2.5886693999999998E-2</v>
      </c>
      <c r="AY683">
        <v>2.5511973E-2</v>
      </c>
      <c r="AZ683">
        <v>2.9633913000000001E-2</v>
      </c>
      <c r="BA683">
        <v>2.8135026E-2</v>
      </c>
      <c r="BB683">
        <v>2.6386322E-2</v>
      </c>
      <c r="BC683">
        <v>2.8634653999999999E-2</v>
      </c>
      <c r="BD683">
        <v>2.5886693999999998E-2</v>
      </c>
    </row>
    <row r="684" spans="1:56" x14ac:dyDescent="0.3">
      <c r="A684">
        <v>655.81</v>
      </c>
      <c r="B684">
        <v>3.9058710000000003E-2</v>
      </c>
      <c r="C684">
        <v>4.1527696000000003E-2</v>
      </c>
      <c r="D684">
        <v>3.5420212999999999E-2</v>
      </c>
      <c r="E684">
        <v>2.9832511999999999E-2</v>
      </c>
      <c r="F684">
        <v>2.5674222E-2</v>
      </c>
      <c r="G684">
        <v>5.4522346999999999E-2</v>
      </c>
      <c r="H684">
        <v>4.4906306999999999E-2</v>
      </c>
      <c r="I684">
        <v>5.0494004000000002E-2</v>
      </c>
      <c r="J684">
        <v>3.9058710000000003E-2</v>
      </c>
      <c r="K684">
        <v>3.3730905999999998E-2</v>
      </c>
      <c r="L684">
        <v>4.1397749999999997E-2</v>
      </c>
      <c r="M684">
        <v>3.9708443000000003E-2</v>
      </c>
      <c r="N684">
        <v>4.412663E-2</v>
      </c>
      <c r="O684">
        <v>5.4782237999999997E-2</v>
      </c>
      <c r="P684">
        <v>4.3606840000000001E-2</v>
      </c>
      <c r="Q684">
        <v>3.2821283E-2</v>
      </c>
      <c r="R684">
        <v>3.2171547000000002E-2</v>
      </c>
      <c r="S684">
        <v>3.2691337000000001E-2</v>
      </c>
      <c r="T684">
        <v>3.5680103999999997E-2</v>
      </c>
      <c r="U684">
        <v>3.4510586000000003E-2</v>
      </c>
      <c r="V684">
        <v>4.4646412000000003E-2</v>
      </c>
      <c r="W684">
        <v>4.2307373000000002E-2</v>
      </c>
      <c r="X684">
        <v>4.9064595000000003E-2</v>
      </c>
      <c r="Y684">
        <v>4.6595610000000003E-2</v>
      </c>
      <c r="Z684">
        <v>3.9448549999999999E-2</v>
      </c>
      <c r="AA684">
        <v>3.3990800000000002E-2</v>
      </c>
      <c r="AB684">
        <v>3.8538925000000002E-2</v>
      </c>
      <c r="AC684">
        <v>3.9838392E-2</v>
      </c>
      <c r="AD684">
        <v>3.6589730000000001E-2</v>
      </c>
      <c r="AE684">
        <v>3.0222349999999999E-2</v>
      </c>
      <c r="AF684">
        <v>5.2443203000000001E-2</v>
      </c>
      <c r="AG684">
        <v>6.1669406000000003E-2</v>
      </c>
      <c r="AH684">
        <v>4.9194540000000002E-2</v>
      </c>
      <c r="AI684">
        <v>4.6465665000000003E-2</v>
      </c>
      <c r="AJ684">
        <v>4.5685983999999999E-2</v>
      </c>
      <c r="AK684">
        <v>2.8403098000000002E-2</v>
      </c>
      <c r="AL684">
        <v>3.0092404999999999E-2</v>
      </c>
      <c r="AM684">
        <v>3.0742136999999999E-2</v>
      </c>
      <c r="AN684">
        <v>3.0092404999999999E-2</v>
      </c>
      <c r="AO684">
        <v>3.2041597999999998E-2</v>
      </c>
      <c r="AP684">
        <v>3.334107E-2</v>
      </c>
      <c r="AQ684">
        <v>3.2951229999999998E-2</v>
      </c>
      <c r="AR684">
        <v>3.0612190000000001E-2</v>
      </c>
      <c r="AS684">
        <v>3.0742136999999999E-2</v>
      </c>
      <c r="AT684">
        <v>3.0092404999999999E-2</v>
      </c>
      <c r="AU684">
        <v>2.9702565E-2</v>
      </c>
      <c r="AV684">
        <v>3.0222349999999999E-2</v>
      </c>
      <c r="AW684">
        <v>2.9442670000000001E-2</v>
      </c>
      <c r="AX684">
        <v>2.6323955999999999E-2</v>
      </c>
      <c r="AY684">
        <v>2.5544276000000001E-2</v>
      </c>
      <c r="AZ684">
        <v>2.9962458000000001E-2</v>
      </c>
      <c r="BA684">
        <v>2.8143205000000001E-2</v>
      </c>
      <c r="BB684">
        <v>2.6583849E-2</v>
      </c>
      <c r="BC684">
        <v>2.8662989999999999E-2</v>
      </c>
      <c r="BD684">
        <v>2.6323955999999999E-2</v>
      </c>
    </row>
    <row r="685" spans="1:56" x14ac:dyDescent="0.3">
      <c r="A685">
        <v>656.29</v>
      </c>
      <c r="B685">
        <v>3.8535464999999998E-2</v>
      </c>
      <c r="C685">
        <v>4.111687E-2</v>
      </c>
      <c r="D685">
        <v>3.5695914000000002E-2</v>
      </c>
      <c r="E685">
        <v>3.001682E-2</v>
      </c>
      <c r="F685">
        <v>2.537029E-2</v>
      </c>
      <c r="G685">
        <v>5.4152973E-2</v>
      </c>
      <c r="H685">
        <v>4.4988979999999998E-2</v>
      </c>
      <c r="I685">
        <v>5.0280865000000001E-2</v>
      </c>
      <c r="J685">
        <v>3.9568025999999999E-2</v>
      </c>
      <c r="K685">
        <v>3.4147073E-2</v>
      </c>
      <c r="L685">
        <v>4.0342450000000002E-2</v>
      </c>
      <c r="M685">
        <v>3.9180815000000001E-2</v>
      </c>
      <c r="N685">
        <v>4.4214558000000001E-2</v>
      </c>
      <c r="O685">
        <v>5.4669254E-2</v>
      </c>
      <c r="P685">
        <v>4.3569206999999999E-2</v>
      </c>
      <c r="Q685">
        <v>3.2727297000000002E-2</v>
      </c>
      <c r="R685">
        <v>3.2340087000000003E-2</v>
      </c>
      <c r="S685">
        <v>3.2985439999999998E-2</v>
      </c>
      <c r="T685">
        <v>3.5566847999999998E-2</v>
      </c>
      <c r="U685">
        <v>3.4534282999999999E-2</v>
      </c>
      <c r="V685">
        <v>4.3052923E-2</v>
      </c>
      <c r="W685">
        <v>4.1633150000000001E-2</v>
      </c>
      <c r="X685">
        <v>4.8215736000000002E-2</v>
      </c>
      <c r="Y685">
        <v>4.6666894E-2</v>
      </c>
      <c r="Z685">
        <v>3.9051744999999999E-2</v>
      </c>
      <c r="AA685">
        <v>3.2985439999999998E-2</v>
      </c>
      <c r="AB685">
        <v>3.7631970000000001E-2</v>
      </c>
      <c r="AC685">
        <v>3.9051744999999999E-2</v>
      </c>
      <c r="AD685">
        <v>3.6728480000000001E-2</v>
      </c>
      <c r="AE685">
        <v>3.0274962999999998E-2</v>
      </c>
      <c r="AF685">
        <v>5.2862270000000003E-2</v>
      </c>
      <c r="AG685">
        <v>6.1509978E-2</v>
      </c>
      <c r="AH685">
        <v>4.8602949999999999E-2</v>
      </c>
      <c r="AI685">
        <v>4.6925033999999997E-2</v>
      </c>
      <c r="AJ685">
        <v>4.5247120000000002E-2</v>
      </c>
      <c r="AK685">
        <v>2.8080767E-2</v>
      </c>
      <c r="AL685">
        <v>2.9887753E-2</v>
      </c>
      <c r="AM685">
        <v>3.0662173000000001E-2</v>
      </c>
      <c r="AN685">
        <v>3.0145893E-2</v>
      </c>
      <c r="AO685">
        <v>3.1823806000000003E-2</v>
      </c>
      <c r="AP685">
        <v>3.3501721999999998E-2</v>
      </c>
      <c r="AQ685">
        <v>3.2598229999999999E-2</v>
      </c>
      <c r="AR685">
        <v>3.0533105000000001E-2</v>
      </c>
      <c r="AS685">
        <v>3.0404033E-2</v>
      </c>
      <c r="AT685">
        <v>3.0662173000000001E-2</v>
      </c>
      <c r="AU685">
        <v>2.937147E-2</v>
      </c>
      <c r="AV685">
        <v>3.0274962999999998E-2</v>
      </c>
      <c r="AW685">
        <v>2.9629610000000001E-2</v>
      </c>
      <c r="AX685">
        <v>2.5886573E-2</v>
      </c>
      <c r="AY685">
        <v>2.5757499999999999E-2</v>
      </c>
      <c r="AZ685">
        <v>2.9629610000000001E-2</v>
      </c>
      <c r="BA685">
        <v>2.7951699E-2</v>
      </c>
      <c r="BB685">
        <v>2.6531923999999998E-2</v>
      </c>
      <c r="BC685">
        <v>2.7951699E-2</v>
      </c>
      <c r="BD685">
        <v>2.6790063999999999E-2</v>
      </c>
    </row>
    <row r="686" spans="1:56" x14ac:dyDescent="0.3">
      <c r="A686">
        <v>656.77</v>
      </c>
      <c r="B686">
        <v>3.8299479999999997E-2</v>
      </c>
      <c r="C686">
        <v>4.1606709999999998E-2</v>
      </c>
      <c r="D686">
        <v>3.5882659999999997E-2</v>
      </c>
      <c r="E686">
        <v>3.0031404000000001E-2</v>
      </c>
      <c r="F686">
        <v>2.6596970000000001E-2</v>
      </c>
      <c r="G686">
        <v>5.5726039999999998E-2</v>
      </c>
      <c r="H686">
        <v>4.5677148000000001E-2</v>
      </c>
      <c r="I686">
        <v>5.051079E-2</v>
      </c>
      <c r="J686">
        <v>3.8935485999999998E-2</v>
      </c>
      <c r="K686">
        <v>3.4483444000000002E-2</v>
      </c>
      <c r="L686">
        <v>4.0334698000000002E-2</v>
      </c>
      <c r="M686">
        <v>4.0334698000000002E-2</v>
      </c>
      <c r="N686">
        <v>4.5422747999999999E-2</v>
      </c>
      <c r="O686">
        <v>5.432683E-2</v>
      </c>
      <c r="P686">
        <v>4.3387530000000001E-2</v>
      </c>
      <c r="Q686">
        <v>3.2702630000000003E-2</v>
      </c>
      <c r="R686">
        <v>3.2829832000000003E-2</v>
      </c>
      <c r="S686">
        <v>3.3084231999999998E-2</v>
      </c>
      <c r="T686">
        <v>3.4737848000000002E-2</v>
      </c>
      <c r="U686">
        <v>3.5246649999999997E-2</v>
      </c>
      <c r="V686">
        <v>4.4786739999999998E-2</v>
      </c>
      <c r="W686">
        <v>4.1988312999999999E-2</v>
      </c>
      <c r="X686">
        <v>4.8857175000000003E-2</v>
      </c>
      <c r="Y686">
        <v>4.7076363000000003E-2</v>
      </c>
      <c r="Z686">
        <v>3.8935485999999998E-2</v>
      </c>
      <c r="AA686">
        <v>3.3338635999999998E-2</v>
      </c>
      <c r="AB686">
        <v>3.7663469999999998E-2</v>
      </c>
      <c r="AC686">
        <v>3.9571490000000001E-2</v>
      </c>
      <c r="AD686">
        <v>3.6900267E-2</v>
      </c>
      <c r="AE686">
        <v>3.0285804999999999E-2</v>
      </c>
      <c r="AF686">
        <v>5.3563619999999999E-2</v>
      </c>
      <c r="AG686">
        <v>6.1577293999999998E-2</v>
      </c>
      <c r="AH686">
        <v>4.9747586000000003E-2</v>
      </c>
      <c r="AI686">
        <v>4.7076363000000003E-2</v>
      </c>
      <c r="AJ686">
        <v>4.5422747999999999E-2</v>
      </c>
      <c r="AK686">
        <v>2.7996182000000001E-2</v>
      </c>
      <c r="AL686">
        <v>3.0031404000000001E-2</v>
      </c>
      <c r="AM686">
        <v>3.0540207E-2</v>
      </c>
      <c r="AN686">
        <v>2.96498E-2</v>
      </c>
      <c r="AO686">
        <v>3.2066619999999997E-2</v>
      </c>
      <c r="AP686">
        <v>3.3847439999999999E-2</v>
      </c>
      <c r="AQ686">
        <v>3.2575424999999998E-2</v>
      </c>
      <c r="AR686">
        <v>3.0285804999999999E-2</v>
      </c>
      <c r="AS686">
        <v>3.0667407000000001E-2</v>
      </c>
      <c r="AT686">
        <v>3.0158603999999999E-2</v>
      </c>
      <c r="AU686">
        <v>2.95226E-2</v>
      </c>
      <c r="AV686">
        <v>2.9904202000000001E-2</v>
      </c>
      <c r="AW686">
        <v>2.9395398E-2</v>
      </c>
      <c r="AX686">
        <v>2.6724173E-2</v>
      </c>
      <c r="AY686">
        <v>2.5706563000000002E-2</v>
      </c>
      <c r="AZ686">
        <v>2.8759392000000002E-2</v>
      </c>
      <c r="BA686">
        <v>2.8504987999999998E-2</v>
      </c>
      <c r="BB686">
        <v>2.6851375E-2</v>
      </c>
      <c r="BC686">
        <v>2.8377788000000001E-2</v>
      </c>
      <c r="BD686">
        <v>2.6088166999999999E-2</v>
      </c>
    </row>
    <row r="687" spans="1:56" x14ac:dyDescent="0.3">
      <c r="A687">
        <v>657.25</v>
      </c>
      <c r="B687">
        <v>3.8768700000000003E-2</v>
      </c>
      <c r="C687">
        <v>4.1764139999999998E-2</v>
      </c>
      <c r="D687">
        <v>3.5523638000000003E-2</v>
      </c>
      <c r="E687">
        <v>2.9532755000000001E-2</v>
      </c>
      <c r="F687">
        <v>2.5663642E-2</v>
      </c>
      <c r="G687">
        <v>5.5368439999999998E-2</v>
      </c>
      <c r="H687">
        <v>4.5134010000000002E-2</v>
      </c>
      <c r="I687">
        <v>5.0500847000000001E-2</v>
      </c>
      <c r="J687">
        <v>3.8394270000000001E-2</v>
      </c>
      <c r="K687">
        <v>3.4025920000000001E-2</v>
      </c>
      <c r="L687">
        <v>3.9891988000000003E-2</v>
      </c>
      <c r="M687">
        <v>3.9018320000000002E-2</v>
      </c>
      <c r="N687">
        <v>4.4759582999999999E-2</v>
      </c>
      <c r="O687">
        <v>5.4120335999999998E-2</v>
      </c>
      <c r="P687">
        <v>4.2637809999999998E-2</v>
      </c>
      <c r="Q687">
        <v>3.2028960000000002E-2</v>
      </c>
      <c r="R687">
        <v>3.1904146000000001E-2</v>
      </c>
      <c r="S687">
        <v>3.2153763000000002E-2</v>
      </c>
      <c r="T687">
        <v>3.427554E-2</v>
      </c>
      <c r="U687">
        <v>3.4525156000000001E-2</v>
      </c>
      <c r="V687">
        <v>4.4634769999999997E-2</v>
      </c>
      <c r="W687">
        <v>4.1888950000000001E-2</v>
      </c>
      <c r="X687">
        <v>4.8129454000000002E-2</v>
      </c>
      <c r="Y687">
        <v>4.7380592999999999E-2</v>
      </c>
      <c r="Z687">
        <v>3.8394270000000001E-2</v>
      </c>
      <c r="AA687">
        <v>3.3027437E-2</v>
      </c>
      <c r="AB687">
        <v>3.7520600000000001E-2</v>
      </c>
      <c r="AC687">
        <v>3.9642367999999997E-2</v>
      </c>
      <c r="AD687">
        <v>3.6272499999999999E-2</v>
      </c>
      <c r="AE687">
        <v>3.0156806000000001E-2</v>
      </c>
      <c r="AF687">
        <v>5.2872237000000002E-2</v>
      </c>
      <c r="AG687">
        <v>6.1109700000000003E-2</v>
      </c>
      <c r="AH687">
        <v>4.8628695E-2</v>
      </c>
      <c r="AI687">
        <v>4.6881350000000002E-2</v>
      </c>
      <c r="AJ687">
        <v>4.4759582999999999E-2</v>
      </c>
      <c r="AK687">
        <v>2.7660605000000001E-2</v>
      </c>
      <c r="AL687">
        <v>3.0156806000000001E-2</v>
      </c>
      <c r="AM687">
        <v>3.0406425000000001E-2</v>
      </c>
      <c r="AN687">
        <v>2.9907185999999999E-2</v>
      </c>
      <c r="AO687">
        <v>3.1404904999999997E-2</v>
      </c>
      <c r="AP687">
        <v>3.3651486000000001E-2</v>
      </c>
      <c r="AQ687">
        <v>3.2403383000000001E-2</v>
      </c>
      <c r="AR687">
        <v>3.0281616000000001E-2</v>
      </c>
      <c r="AS687">
        <v>3.0780855999999999E-2</v>
      </c>
      <c r="AT687">
        <v>3.0156806000000001E-2</v>
      </c>
      <c r="AU687">
        <v>2.9033515999999999E-2</v>
      </c>
      <c r="AV687">
        <v>2.9657565E-2</v>
      </c>
      <c r="AW687">
        <v>2.9158323999999999E-2</v>
      </c>
      <c r="AX687">
        <v>2.5663642E-2</v>
      </c>
      <c r="AY687">
        <v>2.5788452E-2</v>
      </c>
      <c r="AZ687">
        <v>2.9033515999999999E-2</v>
      </c>
      <c r="BA687">
        <v>2.7660605000000001E-2</v>
      </c>
      <c r="BB687">
        <v>2.5913262999999999E-2</v>
      </c>
      <c r="BC687">
        <v>2.7785415000000001E-2</v>
      </c>
      <c r="BD687">
        <v>2.5538834E-2</v>
      </c>
    </row>
    <row r="688" spans="1:56" x14ac:dyDescent="0.3">
      <c r="A688">
        <v>657.73</v>
      </c>
      <c r="B688">
        <v>3.8342569999999999E-2</v>
      </c>
      <c r="C688">
        <v>4.0411830000000003E-2</v>
      </c>
      <c r="D688">
        <v>3.5177812000000003E-2</v>
      </c>
      <c r="E688">
        <v>2.9213469999999998E-2</v>
      </c>
      <c r="F688">
        <v>2.5196667999999998E-2</v>
      </c>
      <c r="G688">
        <v>5.5140108E-2</v>
      </c>
      <c r="H688">
        <v>4.4428629999999997E-2</v>
      </c>
      <c r="I688">
        <v>4.9784370000000001E-2</v>
      </c>
      <c r="J688">
        <v>3.809912E-2</v>
      </c>
      <c r="K688">
        <v>3.3838880000000002E-2</v>
      </c>
      <c r="L688">
        <v>3.9924941999999998E-2</v>
      </c>
      <c r="M688">
        <v>3.8707730000000003E-2</v>
      </c>
      <c r="N688">
        <v>4.4063468000000001E-2</v>
      </c>
      <c r="O688">
        <v>5.4409779999999998E-2</v>
      </c>
      <c r="P688">
        <v>4.2724535000000001E-2</v>
      </c>
      <c r="Q688">
        <v>3.1891339999999997E-2</v>
      </c>
      <c r="R688">
        <v>3.1282730000000002E-2</v>
      </c>
      <c r="S688">
        <v>3.2134780000000002E-2</v>
      </c>
      <c r="T688">
        <v>3.4082322999999998E-2</v>
      </c>
      <c r="U688">
        <v>3.3717154999999999E-2</v>
      </c>
      <c r="V688">
        <v>4.3820023999999999E-2</v>
      </c>
      <c r="W688">
        <v>4.1507321999999999E-2</v>
      </c>
      <c r="X688">
        <v>4.8201992999999999E-2</v>
      </c>
      <c r="Y688">
        <v>4.6863059999999998E-2</v>
      </c>
      <c r="Z688">
        <v>3.8220845000000003E-2</v>
      </c>
      <c r="AA688">
        <v>3.2743386999999999E-2</v>
      </c>
      <c r="AB688">
        <v>3.7125355999999998E-2</v>
      </c>
      <c r="AC688">
        <v>3.8342569999999999E-2</v>
      </c>
      <c r="AD688">
        <v>3.5664700000000001E-2</v>
      </c>
      <c r="AE688">
        <v>2.9091747000000001E-2</v>
      </c>
      <c r="AF688">
        <v>5.2583962999999997E-2</v>
      </c>
      <c r="AG688">
        <v>6.0374122000000002E-2</v>
      </c>
      <c r="AH688">
        <v>4.8688876999999998E-2</v>
      </c>
      <c r="AI688">
        <v>4.6497892999999998E-2</v>
      </c>
      <c r="AJ688">
        <v>4.4306909999999998E-2</v>
      </c>
      <c r="AK688">
        <v>2.7509369999999998E-2</v>
      </c>
      <c r="AL688">
        <v>2.9578633999999999E-2</v>
      </c>
      <c r="AM688">
        <v>2.9578633999999999E-2</v>
      </c>
      <c r="AN688">
        <v>2.8848305000000001E-2</v>
      </c>
      <c r="AO688">
        <v>3.1526173999999997E-2</v>
      </c>
      <c r="AP688">
        <v>3.310855E-2</v>
      </c>
      <c r="AQ688">
        <v>3.1891339999999997E-2</v>
      </c>
      <c r="AR688">
        <v>2.9578633999999999E-2</v>
      </c>
      <c r="AS688">
        <v>2.9822077999999998E-2</v>
      </c>
      <c r="AT688">
        <v>2.9943798000000001E-2</v>
      </c>
      <c r="AU688">
        <v>2.8361419999999998E-2</v>
      </c>
      <c r="AV688">
        <v>2.9943798000000001E-2</v>
      </c>
      <c r="AW688">
        <v>2.8361419999999998E-2</v>
      </c>
      <c r="AX688">
        <v>2.5561830000000001E-2</v>
      </c>
      <c r="AY688">
        <v>2.5196667999999998E-2</v>
      </c>
      <c r="AZ688">
        <v>2.8604863000000001E-2</v>
      </c>
      <c r="BA688">
        <v>2.7022484999999999E-2</v>
      </c>
      <c r="BB688">
        <v>2.5440107999999999E-2</v>
      </c>
      <c r="BC688">
        <v>2.7265929000000001E-2</v>
      </c>
      <c r="BD688">
        <v>2.5440107999999999E-2</v>
      </c>
    </row>
    <row r="689" spans="1:56" x14ac:dyDescent="0.3">
      <c r="A689">
        <v>658.21</v>
      </c>
      <c r="B689">
        <v>3.7934444999999997E-2</v>
      </c>
      <c r="C689">
        <v>4.082715E-2</v>
      </c>
      <c r="D689">
        <v>3.5523859999999997E-2</v>
      </c>
      <c r="E689">
        <v>2.9135806E-2</v>
      </c>
      <c r="F689">
        <v>2.5881517999999999E-2</v>
      </c>
      <c r="G689">
        <v>5.4446957999999997E-2</v>
      </c>
      <c r="H689">
        <v>4.420197E-2</v>
      </c>
      <c r="I689">
        <v>4.8541019999999997E-2</v>
      </c>
      <c r="J689">
        <v>3.8416560000000002E-2</v>
      </c>
      <c r="K689">
        <v>3.3354330000000001E-2</v>
      </c>
      <c r="L689">
        <v>3.9501328000000002E-2</v>
      </c>
      <c r="M689">
        <v>3.8657619999999997E-2</v>
      </c>
      <c r="N689">
        <v>4.408144E-2</v>
      </c>
      <c r="O689">
        <v>5.4326430000000002E-2</v>
      </c>
      <c r="P689">
        <v>4.2996674999999998E-2</v>
      </c>
      <c r="Q689">
        <v>3.1546394999999998E-2</v>
      </c>
      <c r="R689">
        <v>3.1305334999999997E-2</v>
      </c>
      <c r="S689">
        <v>3.2269569999999997E-2</v>
      </c>
      <c r="T689">
        <v>3.4559626000000003E-2</v>
      </c>
      <c r="U689">
        <v>3.3233802999999999E-2</v>
      </c>
      <c r="V689">
        <v>4.3840381999999997E-2</v>
      </c>
      <c r="W689">
        <v>4.1791383000000001E-2</v>
      </c>
      <c r="X689">
        <v>4.7817850000000002E-2</v>
      </c>
      <c r="Y689">
        <v>4.588938E-2</v>
      </c>
      <c r="Z689">
        <v>3.8416560000000002E-2</v>
      </c>
      <c r="AA689">
        <v>3.3113274999999998E-2</v>
      </c>
      <c r="AB689">
        <v>3.7331799999999998E-2</v>
      </c>
      <c r="AC689">
        <v>3.9139739999999999E-2</v>
      </c>
      <c r="AD689">
        <v>3.6367564999999998E-2</v>
      </c>
      <c r="AE689">
        <v>2.9015277999999999E-2</v>
      </c>
      <c r="AF689">
        <v>5.2036375000000003E-2</v>
      </c>
      <c r="AG689">
        <v>6.0352894999999997E-2</v>
      </c>
      <c r="AH689">
        <v>4.8661551999999997E-2</v>
      </c>
      <c r="AI689">
        <v>4.6130437000000003E-2</v>
      </c>
      <c r="AJ689">
        <v>4.4684085999999998E-2</v>
      </c>
      <c r="AK689">
        <v>2.7448396999999999E-2</v>
      </c>
      <c r="AL689">
        <v>2.9376866000000001E-2</v>
      </c>
      <c r="AM689">
        <v>2.9858984000000002E-2</v>
      </c>
      <c r="AN689">
        <v>2.9015277999999999E-2</v>
      </c>
      <c r="AO689">
        <v>3.1184805999999999E-2</v>
      </c>
      <c r="AP689">
        <v>3.2751682999999997E-2</v>
      </c>
      <c r="AQ689">
        <v>3.1546394999999998E-2</v>
      </c>
      <c r="AR689">
        <v>2.9256336000000001E-2</v>
      </c>
      <c r="AS689">
        <v>2.9858984000000002E-2</v>
      </c>
      <c r="AT689">
        <v>3.0220572000000001E-2</v>
      </c>
      <c r="AU689">
        <v>2.8051045E-2</v>
      </c>
      <c r="AV689">
        <v>2.9497395999999999E-2</v>
      </c>
      <c r="AW689">
        <v>2.8412633E-2</v>
      </c>
      <c r="AX689">
        <v>2.564046E-2</v>
      </c>
      <c r="AY689">
        <v>2.4796754000000001E-2</v>
      </c>
      <c r="AZ689">
        <v>2.8051045E-2</v>
      </c>
      <c r="BA689">
        <v>2.720734E-2</v>
      </c>
      <c r="BB689">
        <v>2.5760987999999999E-2</v>
      </c>
      <c r="BC689">
        <v>2.7568927E-2</v>
      </c>
      <c r="BD689">
        <v>2.551993E-2</v>
      </c>
    </row>
    <row r="690" spans="1:56" x14ac:dyDescent="0.3">
      <c r="A690">
        <v>658.69</v>
      </c>
      <c r="B690">
        <v>3.7218532999999998E-2</v>
      </c>
      <c r="C690">
        <v>4.1123156000000001E-2</v>
      </c>
      <c r="D690">
        <v>3.4615449999999999E-2</v>
      </c>
      <c r="E690">
        <v>2.9409286999999999E-2</v>
      </c>
      <c r="F690">
        <v>2.5149700000000001E-2</v>
      </c>
      <c r="G690">
        <v>5.437521E-2</v>
      </c>
      <c r="H690">
        <v>4.4554490000000002E-2</v>
      </c>
      <c r="I690">
        <v>4.9642331999999997E-2</v>
      </c>
      <c r="J690">
        <v>3.7218532999999998E-2</v>
      </c>
      <c r="K690">
        <v>3.3313908000000003E-2</v>
      </c>
      <c r="L690">
        <v>3.9111680000000003E-2</v>
      </c>
      <c r="M690">
        <v>3.8993359999999998E-2</v>
      </c>
      <c r="N690">
        <v>4.372624E-2</v>
      </c>
      <c r="O690">
        <v>5.3665276999999997E-2</v>
      </c>
      <c r="P690">
        <v>4.2779659999999997E-2</v>
      </c>
      <c r="Q690">
        <v>3.1894047000000002E-2</v>
      </c>
      <c r="R690">
        <v>3.1420763999999997E-2</v>
      </c>
      <c r="S690">
        <v>3.2130690000000003E-2</v>
      </c>
      <c r="T690">
        <v>3.4260485E-2</v>
      </c>
      <c r="U690">
        <v>3.3905520000000001E-2</v>
      </c>
      <c r="V690">
        <v>4.3489593999999999E-2</v>
      </c>
      <c r="W690">
        <v>4.1241479999999997E-2</v>
      </c>
      <c r="X690">
        <v>4.7157570000000003E-2</v>
      </c>
      <c r="Y690">
        <v>4.6210996999999997E-2</v>
      </c>
      <c r="Z690">
        <v>3.8401749999999998E-2</v>
      </c>
      <c r="AA690">
        <v>3.2485656000000002E-2</v>
      </c>
      <c r="AB690">
        <v>3.7218532999999998E-2</v>
      </c>
      <c r="AC690">
        <v>3.9111680000000003E-2</v>
      </c>
      <c r="AD690">
        <v>3.6390282000000003E-2</v>
      </c>
      <c r="AE690">
        <v>2.9054323E-2</v>
      </c>
      <c r="AF690">
        <v>5.2482056999999999E-2</v>
      </c>
      <c r="AG690">
        <v>6.0054660000000003E-2</v>
      </c>
      <c r="AH690">
        <v>4.8459112999999998E-2</v>
      </c>
      <c r="AI690">
        <v>4.5619386999999997E-2</v>
      </c>
      <c r="AJ690">
        <v>4.3962880000000003E-2</v>
      </c>
      <c r="AK690">
        <v>2.6806206999999999E-2</v>
      </c>
      <c r="AL690">
        <v>2.9409286999999999E-2</v>
      </c>
      <c r="AM690">
        <v>3.0000899000000001E-2</v>
      </c>
      <c r="AN690">
        <v>2.8581034000000002E-2</v>
      </c>
      <c r="AO690">
        <v>3.0947474999999999E-2</v>
      </c>
      <c r="AP690">
        <v>3.2958942999999997E-2</v>
      </c>
      <c r="AQ690">
        <v>3.1775723999999998E-2</v>
      </c>
      <c r="AR690">
        <v>2.8936E-2</v>
      </c>
      <c r="AS690">
        <v>2.9290967000000001E-2</v>
      </c>
      <c r="AT690">
        <v>3.023754E-2</v>
      </c>
      <c r="AU690">
        <v>2.8462714E-2</v>
      </c>
      <c r="AV690">
        <v>2.8817677999999999E-2</v>
      </c>
      <c r="AW690">
        <v>2.8344390000000001E-2</v>
      </c>
      <c r="AX690">
        <v>2.5741309E-2</v>
      </c>
      <c r="AY690">
        <v>2.4676412000000002E-2</v>
      </c>
      <c r="AZ690">
        <v>2.8226068E-2</v>
      </c>
      <c r="BA690">
        <v>2.7634459E-2</v>
      </c>
      <c r="BB690">
        <v>2.5268022000000001E-2</v>
      </c>
      <c r="BC690">
        <v>2.7397814999999999E-2</v>
      </c>
      <c r="BD690">
        <v>2.5741309E-2</v>
      </c>
    </row>
    <row r="691" spans="1:56" x14ac:dyDescent="0.3">
      <c r="A691">
        <v>659.18</v>
      </c>
      <c r="B691">
        <v>3.6857974000000002E-2</v>
      </c>
      <c r="C691">
        <v>4.0592257E-2</v>
      </c>
      <c r="D691">
        <v>3.4640744000000001E-2</v>
      </c>
      <c r="E691">
        <v>2.9272706999999999E-2</v>
      </c>
      <c r="F691">
        <v>2.4838242999999999E-2</v>
      </c>
      <c r="G691">
        <v>5.4012347000000002E-2</v>
      </c>
      <c r="H691">
        <v>4.4209844999999998E-2</v>
      </c>
      <c r="I691">
        <v>4.9811274000000003E-2</v>
      </c>
      <c r="J691">
        <v>3.7208060000000001E-2</v>
      </c>
      <c r="K691">
        <v>3.3123686999999999E-2</v>
      </c>
      <c r="L691">
        <v>3.9425294999999999E-2</v>
      </c>
      <c r="M691">
        <v>3.8725114999999997E-2</v>
      </c>
      <c r="N691">
        <v>4.3743062999999999E-2</v>
      </c>
      <c r="O691">
        <v>5.3312164000000002E-2</v>
      </c>
      <c r="P691">
        <v>4.2692794999999999E-2</v>
      </c>
      <c r="Q691">
        <v>3.1023156E-2</v>
      </c>
      <c r="R691">
        <v>3.1023156E-2</v>
      </c>
      <c r="S691">
        <v>3.1373239999999997E-2</v>
      </c>
      <c r="T691">
        <v>3.3590473000000003E-2</v>
      </c>
      <c r="U691">
        <v>3.3590473000000003E-2</v>
      </c>
      <c r="V691">
        <v>4.3743062999999999E-2</v>
      </c>
      <c r="W691">
        <v>4.0942350000000002E-2</v>
      </c>
      <c r="X691">
        <v>4.7477345999999997E-2</v>
      </c>
      <c r="Y691">
        <v>4.5843597999999999E-2</v>
      </c>
      <c r="Z691">
        <v>3.7674850000000003E-2</v>
      </c>
      <c r="AA691">
        <v>3.2073422999999997E-2</v>
      </c>
      <c r="AB691">
        <v>3.6157794E-2</v>
      </c>
      <c r="AC691">
        <v>3.8725114999999997E-2</v>
      </c>
      <c r="AD691">
        <v>3.6157794E-2</v>
      </c>
      <c r="AE691">
        <v>2.8922617000000001E-2</v>
      </c>
      <c r="AF691">
        <v>5.1795114000000003E-2</v>
      </c>
      <c r="AG691">
        <v>6.0080557999999999E-2</v>
      </c>
      <c r="AH691">
        <v>4.7477345999999997E-2</v>
      </c>
      <c r="AI691">
        <v>4.5610204000000001E-2</v>
      </c>
      <c r="AJ691">
        <v>4.4093154000000002E-2</v>
      </c>
      <c r="AK691">
        <v>2.6588690000000002E-2</v>
      </c>
      <c r="AL691">
        <v>2.9039314E-2</v>
      </c>
      <c r="AM691">
        <v>2.9622796999999999E-2</v>
      </c>
      <c r="AN691">
        <v>2.8805919999999999E-2</v>
      </c>
      <c r="AO691">
        <v>3.0789759E-2</v>
      </c>
      <c r="AP691">
        <v>3.2656904E-2</v>
      </c>
      <c r="AQ691">
        <v>3.1723330000000001E-2</v>
      </c>
      <c r="AR691">
        <v>2.9389404000000001E-2</v>
      </c>
      <c r="AS691">
        <v>2.9856187999999999E-2</v>
      </c>
      <c r="AT691">
        <v>2.9389404000000001E-2</v>
      </c>
      <c r="AU691">
        <v>2.8455831000000001E-2</v>
      </c>
      <c r="AV691">
        <v>2.8922617000000001E-2</v>
      </c>
      <c r="AW691">
        <v>2.8339135000000001E-2</v>
      </c>
      <c r="AX691">
        <v>2.5071638E-2</v>
      </c>
      <c r="AY691">
        <v>2.4721546E-2</v>
      </c>
      <c r="AZ691">
        <v>2.7872350000000001E-2</v>
      </c>
      <c r="BA691">
        <v>2.7172172000000001E-2</v>
      </c>
      <c r="BB691">
        <v>2.4838242999999999E-2</v>
      </c>
      <c r="BC691">
        <v>2.7055475999999998E-2</v>
      </c>
      <c r="BD691">
        <v>2.5305029E-2</v>
      </c>
    </row>
    <row r="692" spans="1:56" x14ac:dyDescent="0.3">
      <c r="A692">
        <v>659.66</v>
      </c>
      <c r="B692">
        <v>3.7630860000000002E-2</v>
      </c>
      <c r="C692">
        <v>4.0574293999999997E-2</v>
      </c>
      <c r="D692">
        <v>3.49229E-2</v>
      </c>
      <c r="E692">
        <v>2.8447349E-2</v>
      </c>
      <c r="F692">
        <v>2.4679754000000002E-2</v>
      </c>
      <c r="G692">
        <v>5.4114089999999997E-2</v>
      </c>
      <c r="H692">
        <v>4.4106412999999997E-2</v>
      </c>
      <c r="I692">
        <v>4.9404595000000003E-2</v>
      </c>
      <c r="J692">
        <v>3.6806699999999998E-2</v>
      </c>
      <c r="K692">
        <v>3.3156841999999999E-2</v>
      </c>
      <c r="L692">
        <v>3.9279179999999997E-2</v>
      </c>
      <c r="M692">
        <v>3.8690495999999998E-2</v>
      </c>
      <c r="N692">
        <v>4.3635464999999998E-2</v>
      </c>
      <c r="O692">
        <v>5.3407660000000003E-2</v>
      </c>
      <c r="P692">
        <v>4.2104879999999997E-2</v>
      </c>
      <c r="Q692">
        <v>3.1155307E-2</v>
      </c>
      <c r="R692">
        <v>3.0919835E-2</v>
      </c>
      <c r="S692">
        <v>3.1861734000000003E-2</v>
      </c>
      <c r="T692">
        <v>3.4098740000000002E-2</v>
      </c>
      <c r="U692">
        <v>3.3156841999999999E-2</v>
      </c>
      <c r="V692">
        <v>4.3635464999999998E-2</v>
      </c>
      <c r="W692">
        <v>4.128072E-2</v>
      </c>
      <c r="X692">
        <v>4.7285321999999998E-2</v>
      </c>
      <c r="Y692">
        <v>4.5754733999999998E-2</v>
      </c>
      <c r="Z692">
        <v>3.7748598000000001E-2</v>
      </c>
      <c r="AA692">
        <v>3.2214943000000003E-2</v>
      </c>
      <c r="AB692">
        <v>3.6806699999999998E-2</v>
      </c>
      <c r="AC692">
        <v>3.8690495999999998E-2</v>
      </c>
      <c r="AD692">
        <v>3.5747062000000003E-2</v>
      </c>
      <c r="AE692">
        <v>2.9153774E-2</v>
      </c>
      <c r="AF692">
        <v>5.2230287E-2</v>
      </c>
      <c r="AG692">
        <v>6.0471900000000002E-2</v>
      </c>
      <c r="AH692">
        <v>4.8109483000000001E-2</v>
      </c>
      <c r="AI692">
        <v>4.5754733999999998E-2</v>
      </c>
      <c r="AJ692">
        <v>4.3870939999999997E-2</v>
      </c>
      <c r="AK692">
        <v>2.70345E-2</v>
      </c>
      <c r="AL692">
        <v>2.9036033999999999E-2</v>
      </c>
      <c r="AM692">
        <v>2.9742459999999998E-2</v>
      </c>
      <c r="AN692">
        <v>2.8800559999999999E-2</v>
      </c>
      <c r="AO692">
        <v>3.1626253999999999E-2</v>
      </c>
      <c r="AP692">
        <v>3.3039104E-2</v>
      </c>
      <c r="AQ692">
        <v>3.1273044999999999E-2</v>
      </c>
      <c r="AR692">
        <v>2.8918297999999999E-2</v>
      </c>
      <c r="AS692">
        <v>2.9389247E-2</v>
      </c>
      <c r="AT692">
        <v>2.9036033999999999E-2</v>
      </c>
      <c r="AU692">
        <v>2.7623188E-2</v>
      </c>
      <c r="AV692">
        <v>2.8682823999999999E-2</v>
      </c>
      <c r="AW692">
        <v>2.8565086E-2</v>
      </c>
      <c r="AX692">
        <v>2.4797492000000001E-2</v>
      </c>
      <c r="AY692">
        <v>2.4679754000000002E-2</v>
      </c>
      <c r="AZ692">
        <v>2.8211872999999998E-2</v>
      </c>
      <c r="BA692">
        <v>2.70345E-2</v>
      </c>
      <c r="BB692">
        <v>2.5150703E-2</v>
      </c>
      <c r="BC692">
        <v>2.7152237999999999E-2</v>
      </c>
      <c r="BD692">
        <v>2.4797492000000001E-2</v>
      </c>
    </row>
    <row r="693" spans="1:56" x14ac:dyDescent="0.3">
      <c r="A693">
        <v>660.14</v>
      </c>
      <c r="B693">
        <v>3.7600323999999997E-2</v>
      </c>
      <c r="C693">
        <v>4.0371619999999997E-2</v>
      </c>
      <c r="D693">
        <v>3.4367144000000002E-2</v>
      </c>
      <c r="E693">
        <v>2.836267E-2</v>
      </c>
      <c r="F693">
        <v>2.5360433000000002E-2</v>
      </c>
      <c r="G693">
        <v>5.4343562999999998E-2</v>
      </c>
      <c r="H693">
        <v>4.4413090000000002E-2</v>
      </c>
      <c r="I693">
        <v>4.9031913000000003E-2</v>
      </c>
      <c r="J693">
        <v>3.6561086999999999E-2</v>
      </c>
      <c r="K693">
        <v>3.3212440000000003E-2</v>
      </c>
      <c r="L693">
        <v>3.9216912999999999E-2</v>
      </c>
      <c r="M693">
        <v>3.8062207000000001E-2</v>
      </c>
      <c r="N693">
        <v>4.3373852999999997E-2</v>
      </c>
      <c r="O693">
        <v>5.3419800000000003E-2</v>
      </c>
      <c r="P693">
        <v>4.1988205000000001E-2</v>
      </c>
      <c r="Q693">
        <v>3.1018496E-2</v>
      </c>
      <c r="R693">
        <v>3.0787556000000001E-2</v>
      </c>
      <c r="S693">
        <v>3.2057731999999999E-2</v>
      </c>
      <c r="T693">
        <v>3.390526E-2</v>
      </c>
      <c r="U693">
        <v>3.3327906999999997E-2</v>
      </c>
      <c r="V693">
        <v>4.3258383999999997E-2</v>
      </c>
      <c r="W693">
        <v>4.129538E-2</v>
      </c>
      <c r="X693">
        <v>4.7415324000000002E-2</v>
      </c>
      <c r="Y693">
        <v>4.5452327000000001E-2</v>
      </c>
      <c r="Z693">
        <v>3.7600323999999997E-2</v>
      </c>
      <c r="AA693">
        <v>3.1711318000000002E-2</v>
      </c>
      <c r="AB693">
        <v>3.6561086999999999E-2</v>
      </c>
      <c r="AC693">
        <v>3.8639560000000003E-2</v>
      </c>
      <c r="AD693">
        <v>3.5868265000000003E-2</v>
      </c>
      <c r="AE693">
        <v>2.8940024000000002E-2</v>
      </c>
      <c r="AF693">
        <v>5.2034150000000001E-2</v>
      </c>
      <c r="AG693">
        <v>5.9770684999999997E-2</v>
      </c>
      <c r="AH693">
        <v>4.8570032999999999E-2</v>
      </c>
      <c r="AI693">
        <v>4.5452327000000001E-2</v>
      </c>
      <c r="AJ693">
        <v>4.3604795000000002E-2</v>
      </c>
      <c r="AK693">
        <v>2.6977022999999999E-2</v>
      </c>
      <c r="AL693">
        <v>2.9170966E-2</v>
      </c>
      <c r="AM693">
        <v>2.9286436999999998E-2</v>
      </c>
      <c r="AN693">
        <v>2.836267E-2</v>
      </c>
      <c r="AO693">
        <v>3.1249435999999998E-2</v>
      </c>
      <c r="AP693">
        <v>3.2519616000000001E-2</v>
      </c>
      <c r="AQ693">
        <v>3.1249435999999998E-2</v>
      </c>
      <c r="AR693">
        <v>2.8824552999999999E-2</v>
      </c>
      <c r="AS693">
        <v>2.9748318999999999E-2</v>
      </c>
      <c r="AT693">
        <v>2.9401908000000001E-2</v>
      </c>
      <c r="AU693">
        <v>2.8131729000000001E-2</v>
      </c>
      <c r="AV693">
        <v>2.9055495000000001E-2</v>
      </c>
      <c r="AW693">
        <v>2.836267E-2</v>
      </c>
      <c r="AX693">
        <v>2.4667610999999999E-2</v>
      </c>
      <c r="AY693">
        <v>2.4667610999999999E-2</v>
      </c>
      <c r="AZ693">
        <v>2.8016260000000001E-2</v>
      </c>
      <c r="BA693">
        <v>2.639967E-2</v>
      </c>
      <c r="BB693">
        <v>2.5475906E-2</v>
      </c>
      <c r="BC693">
        <v>2.6861553999999999E-2</v>
      </c>
      <c r="BD693">
        <v>2.4667610999999999E-2</v>
      </c>
    </row>
    <row r="694" spans="1:56" x14ac:dyDescent="0.3">
      <c r="A694">
        <v>660.62</v>
      </c>
      <c r="B694">
        <v>3.6988899999999998E-2</v>
      </c>
      <c r="C694">
        <v>3.9662346000000001E-2</v>
      </c>
      <c r="D694">
        <v>3.4199214999999998E-2</v>
      </c>
      <c r="E694">
        <v>2.8387369999999999E-2</v>
      </c>
      <c r="F694">
        <v>2.4900262999999999E-2</v>
      </c>
      <c r="G694">
        <v>5.3610772000000001E-2</v>
      </c>
      <c r="H694">
        <v>4.4195585000000003E-2</v>
      </c>
      <c r="I694">
        <v>4.8845060000000003E-2</v>
      </c>
      <c r="J694">
        <v>3.7221372000000003E-2</v>
      </c>
      <c r="K694">
        <v>3.2571897000000002E-2</v>
      </c>
      <c r="L694">
        <v>3.8616214000000003E-2</v>
      </c>
      <c r="M694">
        <v>3.8151268000000002E-2</v>
      </c>
      <c r="N694">
        <v>4.291698E-2</v>
      </c>
      <c r="O694">
        <v>5.2913353000000003E-2</v>
      </c>
      <c r="P694">
        <v>4.2219556999999998E-2</v>
      </c>
      <c r="Q694">
        <v>3.0828346E-2</v>
      </c>
      <c r="R694">
        <v>3.0479632E-2</v>
      </c>
      <c r="S694">
        <v>3.1060819999999999E-2</v>
      </c>
      <c r="T694">
        <v>3.4199214999999998E-2</v>
      </c>
      <c r="U694">
        <v>3.3036843000000003E-2</v>
      </c>
      <c r="V694">
        <v>4.2800743000000002E-2</v>
      </c>
      <c r="W694">
        <v>4.1173429999999997E-2</v>
      </c>
      <c r="X694">
        <v>4.7450222E-2</v>
      </c>
      <c r="Y694">
        <v>4.5706666999999999E-2</v>
      </c>
      <c r="Z694">
        <v>3.7686320000000002E-2</v>
      </c>
      <c r="AA694">
        <v>3.2106946999999997E-2</v>
      </c>
      <c r="AB694">
        <v>3.6291480000000001E-2</v>
      </c>
      <c r="AC694">
        <v>3.838374E-2</v>
      </c>
      <c r="AD694">
        <v>3.547782E-2</v>
      </c>
      <c r="AE694">
        <v>2.9084789999999999E-2</v>
      </c>
      <c r="AF694">
        <v>5.1053565000000002E-2</v>
      </c>
      <c r="AG694">
        <v>5.9655092999999999E-2</v>
      </c>
      <c r="AH694">
        <v>4.7333986000000002E-2</v>
      </c>
      <c r="AI694">
        <v>4.4893007999999998E-2</v>
      </c>
      <c r="AJ694">
        <v>4.3149452999999997E-2</v>
      </c>
      <c r="AK694">
        <v>2.6178868000000001E-2</v>
      </c>
      <c r="AL694">
        <v>2.8619842999999999E-2</v>
      </c>
      <c r="AM694">
        <v>2.9084789999999999E-2</v>
      </c>
      <c r="AN694">
        <v>2.8038658000000001E-2</v>
      </c>
      <c r="AO694">
        <v>3.0130923E-2</v>
      </c>
      <c r="AP694">
        <v>3.2106946999999997E-2</v>
      </c>
      <c r="AQ694">
        <v>3.0944582000000002E-2</v>
      </c>
      <c r="AR694">
        <v>2.8852316999999999E-2</v>
      </c>
      <c r="AS694">
        <v>2.9433502E-2</v>
      </c>
      <c r="AT694">
        <v>2.9201029E-2</v>
      </c>
      <c r="AU694">
        <v>2.7922421999999999E-2</v>
      </c>
      <c r="AV694">
        <v>2.8154894999999999E-2</v>
      </c>
      <c r="AW694">
        <v>2.8038658000000001E-2</v>
      </c>
      <c r="AX694">
        <v>2.4784025000000001E-2</v>
      </c>
      <c r="AY694">
        <v>2.4667788E-2</v>
      </c>
      <c r="AZ694">
        <v>2.7922421999999999E-2</v>
      </c>
      <c r="BA694">
        <v>2.6178868000000001E-2</v>
      </c>
      <c r="BB694">
        <v>2.5016500000000001E-2</v>
      </c>
      <c r="BC694">
        <v>2.6643816000000001E-2</v>
      </c>
      <c r="BD694">
        <v>2.4551552000000001E-2</v>
      </c>
    </row>
    <row r="695" spans="1:56" x14ac:dyDescent="0.3">
      <c r="A695">
        <v>661.1</v>
      </c>
      <c r="B695">
        <v>3.7250190000000002E-2</v>
      </c>
      <c r="C695">
        <v>4.0119630000000003E-2</v>
      </c>
      <c r="D695">
        <v>3.4495530000000003E-2</v>
      </c>
      <c r="E695">
        <v>2.8756658000000001E-2</v>
      </c>
      <c r="F695">
        <v>2.4739448000000001E-2</v>
      </c>
      <c r="G695">
        <v>5.4122478000000002E-2</v>
      </c>
      <c r="H695">
        <v>4.390728E-2</v>
      </c>
      <c r="I695">
        <v>4.9187045999999998E-2</v>
      </c>
      <c r="J695">
        <v>3.7135410000000001E-2</v>
      </c>
      <c r="K695">
        <v>3.2773869999999997E-2</v>
      </c>
      <c r="L695">
        <v>3.9086632000000003E-2</v>
      </c>
      <c r="M695">
        <v>3.8397964E-2</v>
      </c>
      <c r="N695">
        <v>4.3333392999999998E-2</v>
      </c>
      <c r="O695">
        <v>5.3204256999999998E-2</v>
      </c>
      <c r="P695">
        <v>4.1611734999999997E-2</v>
      </c>
      <c r="Q695">
        <v>3.0822651E-2</v>
      </c>
      <c r="R695">
        <v>3.1281759999999999E-2</v>
      </c>
      <c r="S695">
        <v>3.1281759999999999E-2</v>
      </c>
      <c r="T695">
        <v>3.3577309999999999E-2</v>
      </c>
      <c r="U695">
        <v>3.3232980000000002E-2</v>
      </c>
      <c r="V695">
        <v>4.3218619999999999E-2</v>
      </c>
      <c r="W695">
        <v>4.1037846000000003E-2</v>
      </c>
      <c r="X695">
        <v>4.6776720000000001E-2</v>
      </c>
      <c r="Y695">
        <v>4.5399389999999998E-2</v>
      </c>
      <c r="Z695">
        <v>3.7594519999999999E-2</v>
      </c>
      <c r="AA695">
        <v>3.2659090000000002E-2</v>
      </c>
      <c r="AB695">
        <v>3.6676303E-2</v>
      </c>
      <c r="AC695">
        <v>3.8397964E-2</v>
      </c>
      <c r="AD695">
        <v>3.6217194000000001E-2</v>
      </c>
      <c r="AE695">
        <v>2.8871436E-2</v>
      </c>
      <c r="AF695">
        <v>5.1712147999999999E-2</v>
      </c>
      <c r="AG695">
        <v>5.9746569999999999E-2</v>
      </c>
      <c r="AH695">
        <v>4.7694936E-2</v>
      </c>
      <c r="AI695">
        <v>4.5628942999999998E-2</v>
      </c>
      <c r="AJ695">
        <v>4.3677729999999998E-2</v>
      </c>
      <c r="AK695">
        <v>2.6805441999999999E-2</v>
      </c>
      <c r="AL695">
        <v>2.8527101999999999E-2</v>
      </c>
      <c r="AM695">
        <v>2.910099E-2</v>
      </c>
      <c r="AN695">
        <v>2.8527101999999999E-2</v>
      </c>
      <c r="AO695">
        <v>3.0593097E-2</v>
      </c>
      <c r="AP695">
        <v>3.2085205999999998E-2</v>
      </c>
      <c r="AQ695">
        <v>3.1396538000000002E-2</v>
      </c>
      <c r="AR695">
        <v>2.9330544E-2</v>
      </c>
      <c r="AS695">
        <v>2.9445321999999999E-2</v>
      </c>
      <c r="AT695">
        <v>2.9674877999999998E-2</v>
      </c>
      <c r="AU695">
        <v>2.8067992999999999E-2</v>
      </c>
      <c r="AV695">
        <v>2.8641881000000001E-2</v>
      </c>
      <c r="AW695">
        <v>2.8067992999999999E-2</v>
      </c>
      <c r="AX695">
        <v>2.4854224000000001E-2</v>
      </c>
      <c r="AY695">
        <v>2.4624667999999999E-2</v>
      </c>
      <c r="AZ695">
        <v>2.7494105000000001E-2</v>
      </c>
      <c r="BA695">
        <v>2.6346331000000001E-2</v>
      </c>
      <c r="BB695">
        <v>2.5083778000000001E-2</v>
      </c>
      <c r="BC695">
        <v>2.7149771999999999E-2</v>
      </c>
      <c r="BD695">
        <v>2.4509891999999998E-2</v>
      </c>
    </row>
    <row r="696" spans="1:56" x14ac:dyDescent="0.3">
      <c r="A696">
        <v>661.58</v>
      </c>
      <c r="B696">
        <v>3.6967117000000001E-2</v>
      </c>
      <c r="C696">
        <v>3.9977470000000001E-2</v>
      </c>
      <c r="D696">
        <v>3.4535676000000001E-2</v>
      </c>
      <c r="E696">
        <v>2.8399179E-2</v>
      </c>
      <c r="F696">
        <v>2.4578343999999998E-2</v>
      </c>
      <c r="G696">
        <v>5.3755637000000002E-2</v>
      </c>
      <c r="H696">
        <v>4.379831E-2</v>
      </c>
      <c r="I696">
        <v>4.8892755000000003E-2</v>
      </c>
      <c r="J696">
        <v>3.6735549999999999E-2</v>
      </c>
      <c r="K696">
        <v>3.2914712999999998E-2</v>
      </c>
      <c r="L696">
        <v>3.8935427000000002E-2</v>
      </c>
      <c r="M696">
        <v>3.8356513000000002E-2</v>
      </c>
      <c r="N696">
        <v>4.2756263000000003E-2</v>
      </c>
      <c r="O696">
        <v>5.3292504999999997E-2</v>
      </c>
      <c r="P696">
        <v>4.1598429999999999E-2</v>
      </c>
      <c r="Q696">
        <v>3.1062188000000001E-2</v>
      </c>
      <c r="R696">
        <v>3.0714838000000001E-2</v>
      </c>
      <c r="S696">
        <v>3.1409536000000002E-2</v>
      </c>
      <c r="T696">
        <v>3.3609409999999999E-2</v>
      </c>
      <c r="U696">
        <v>3.2914712999999998E-2</v>
      </c>
      <c r="V696">
        <v>4.3335177000000003E-2</v>
      </c>
      <c r="W696">
        <v>4.0324822000000003E-2</v>
      </c>
      <c r="X696">
        <v>4.7156014000000003E-2</v>
      </c>
      <c r="Y696">
        <v>4.5882399999999997E-2</v>
      </c>
      <c r="Z696">
        <v>3.7777594999999997E-2</v>
      </c>
      <c r="AA696">
        <v>3.1409536000000002E-2</v>
      </c>
      <c r="AB696">
        <v>3.6388204E-2</v>
      </c>
      <c r="AC696">
        <v>3.8588076999999998E-2</v>
      </c>
      <c r="AD696">
        <v>3.5809286000000003E-2</v>
      </c>
      <c r="AE696">
        <v>2.8399179E-2</v>
      </c>
      <c r="AF696">
        <v>5.1555763999999997E-2</v>
      </c>
      <c r="AG696">
        <v>5.9776349999999999E-2</v>
      </c>
      <c r="AH696">
        <v>4.7271795999999998E-2</v>
      </c>
      <c r="AI696">
        <v>4.4956136000000001E-2</v>
      </c>
      <c r="AJ696">
        <v>4.4261439999999999E-2</v>
      </c>
      <c r="AK696">
        <v>2.6894001000000001E-2</v>
      </c>
      <c r="AL696">
        <v>2.8978093999999999E-2</v>
      </c>
      <c r="AM696">
        <v>2.8978093999999999E-2</v>
      </c>
      <c r="AN696">
        <v>2.8399179E-2</v>
      </c>
      <c r="AO696">
        <v>3.036749E-2</v>
      </c>
      <c r="AP696">
        <v>3.1872667E-2</v>
      </c>
      <c r="AQ696">
        <v>3.0946404E-2</v>
      </c>
      <c r="AR696">
        <v>2.9093876000000001E-2</v>
      </c>
      <c r="AS696">
        <v>2.9325442E-2</v>
      </c>
      <c r="AT696">
        <v>2.9209659999999998E-2</v>
      </c>
      <c r="AU696">
        <v>2.8283396999999998E-2</v>
      </c>
      <c r="AV696">
        <v>2.9209659999999998E-2</v>
      </c>
      <c r="AW696">
        <v>2.7820266999999999E-2</v>
      </c>
      <c r="AX696">
        <v>2.4578343999999998E-2</v>
      </c>
      <c r="AY696">
        <v>2.3767862000000001E-2</v>
      </c>
      <c r="AZ696">
        <v>2.7472916999999999E-2</v>
      </c>
      <c r="BA696">
        <v>2.7009785000000001E-2</v>
      </c>
      <c r="BB696">
        <v>2.5157257999999998E-2</v>
      </c>
      <c r="BC696">
        <v>2.6778219999999998E-2</v>
      </c>
      <c r="BD696">
        <v>2.4115212E-2</v>
      </c>
    </row>
    <row r="697" spans="1:56" x14ac:dyDescent="0.3">
      <c r="A697">
        <v>662.06</v>
      </c>
      <c r="B697">
        <v>3.6422940000000001E-2</v>
      </c>
      <c r="C697">
        <v>4.0185395999999998E-2</v>
      </c>
      <c r="D697">
        <v>3.4142666000000002E-2</v>
      </c>
      <c r="E697">
        <v>2.8327964000000001E-2</v>
      </c>
      <c r="F697">
        <v>2.4451496E-2</v>
      </c>
      <c r="G697">
        <v>5.2612896999999999E-2</v>
      </c>
      <c r="H697">
        <v>4.3377779999999998E-2</v>
      </c>
      <c r="I697">
        <v>4.8280373000000001E-2</v>
      </c>
      <c r="J697">
        <v>3.6308930000000003E-2</v>
      </c>
      <c r="K697">
        <v>3.2432460000000003E-2</v>
      </c>
      <c r="L697">
        <v>3.8133147999999999E-2</v>
      </c>
      <c r="M697">
        <v>3.7335050000000002E-2</v>
      </c>
      <c r="N697">
        <v>4.2351656000000001E-2</v>
      </c>
      <c r="O697">
        <v>5.2498884000000003E-2</v>
      </c>
      <c r="P697">
        <v>4.1439548E-2</v>
      </c>
      <c r="Q697">
        <v>3.0152185000000001E-2</v>
      </c>
      <c r="R697">
        <v>3.0152185000000001E-2</v>
      </c>
      <c r="S697">
        <v>3.1292322999999997E-2</v>
      </c>
      <c r="T697">
        <v>3.3344569999999997E-2</v>
      </c>
      <c r="U697">
        <v>3.2660488000000001E-2</v>
      </c>
      <c r="V697">
        <v>4.2921726E-2</v>
      </c>
      <c r="W697">
        <v>4.0413424000000003E-2</v>
      </c>
      <c r="X697">
        <v>4.6570167000000003E-2</v>
      </c>
      <c r="Y697">
        <v>4.4631931999999999E-2</v>
      </c>
      <c r="Z697">
        <v>3.7107024000000002E-2</v>
      </c>
      <c r="AA697">
        <v>3.1292322999999997E-2</v>
      </c>
      <c r="AB697">
        <v>3.5852870000000002E-2</v>
      </c>
      <c r="AC697">
        <v>3.7563079999999999E-2</v>
      </c>
      <c r="AD697">
        <v>3.5168792999999997E-2</v>
      </c>
      <c r="AE697">
        <v>2.8213950000000002E-2</v>
      </c>
      <c r="AF697">
        <v>5.0674662000000002E-2</v>
      </c>
      <c r="AG697">
        <v>6.0023791999999999E-2</v>
      </c>
      <c r="AH697">
        <v>4.7368265999999999E-2</v>
      </c>
      <c r="AI697">
        <v>4.4517915999999998E-2</v>
      </c>
      <c r="AJ697">
        <v>4.2921726E-2</v>
      </c>
      <c r="AK697">
        <v>2.6161704000000001E-2</v>
      </c>
      <c r="AL697">
        <v>2.8327964000000001E-2</v>
      </c>
      <c r="AM697">
        <v>2.8670007000000001E-2</v>
      </c>
      <c r="AN697">
        <v>2.7757896000000001E-2</v>
      </c>
      <c r="AO697">
        <v>3.0152185000000001E-2</v>
      </c>
      <c r="AP697">
        <v>3.1976405999999999E-2</v>
      </c>
      <c r="AQ697">
        <v>3.0722253000000001E-2</v>
      </c>
      <c r="AR697">
        <v>2.8670007000000001E-2</v>
      </c>
      <c r="AS697">
        <v>2.8670007000000001E-2</v>
      </c>
      <c r="AT697">
        <v>2.8555992999999998E-2</v>
      </c>
      <c r="AU697">
        <v>2.7643882000000002E-2</v>
      </c>
      <c r="AV697">
        <v>2.8441978999999999E-2</v>
      </c>
      <c r="AW697">
        <v>2.7187828000000001E-2</v>
      </c>
      <c r="AX697">
        <v>2.4109457000000001E-2</v>
      </c>
      <c r="AY697">
        <v>2.3995441999999999E-2</v>
      </c>
      <c r="AZ697">
        <v>2.7187828000000001E-2</v>
      </c>
      <c r="BA697">
        <v>2.6503744999999999E-2</v>
      </c>
      <c r="BB697">
        <v>2.4907553999999998E-2</v>
      </c>
      <c r="BC697">
        <v>2.6161704000000001E-2</v>
      </c>
      <c r="BD697">
        <v>2.422347E-2</v>
      </c>
    </row>
    <row r="698" spans="1:56" x14ac:dyDescent="0.3">
      <c r="A698">
        <v>662.54</v>
      </c>
      <c r="B698">
        <v>3.7123511999999997E-2</v>
      </c>
      <c r="C698">
        <v>4.0014639999999997E-2</v>
      </c>
      <c r="D698">
        <v>3.4232393E-2</v>
      </c>
      <c r="E698">
        <v>2.7987562000000001E-2</v>
      </c>
      <c r="F698">
        <v>2.4633858000000002E-2</v>
      </c>
      <c r="G698">
        <v>5.3545099999999998E-2</v>
      </c>
      <c r="H698">
        <v>4.3483987000000002E-2</v>
      </c>
      <c r="I698">
        <v>4.8341077000000003E-2</v>
      </c>
      <c r="J698">
        <v>3.6892227999999999E-2</v>
      </c>
      <c r="K698">
        <v>3.2150783000000002E-2</v>
      </c>
      <c r="L698">
        <v>3.8048672999999998E-2</v>
      </c>
      <c r="M698">
        <v>3.7586093000000001E-2</v>
      </c>
      <c r="N698">
        <v>4.2443182000000003E-2</v>
      </c>
      <c r="O698">
        <v>5.2504296999999998E-2</v>
      </c>
      <c r="P698">
        <v>4.1171085000000003E-2</v>
      </c>
      <c r="Q698">
        <v>3.0531752999999998E-2</v>
      </c>
      <c r="R698">
        <v>3.0300460000000001E-2</v>
      </c>
      <c r="S698">
        <v>3.0647397E-2</v>
      </c>
      <c r="T698">
        <v>3.3191588000000001E-2</v>
      </c>
      <c r="U698">
        <v>3.2266423000000002E-2</v>
      </c>
      <c r="V698">
        <v>4.2443182000000003E-2</v>
      </c>
      <c r="W698">
        <v>4.0361571999999998E-2</v>
      </c>
      <c r="X698">
        <v>4.6953334999999999E-2</v>
      </c>
      <c r="Y698">
        <v>4.4524793E-2</v>
      </c>
      <c r="Z698">
        <v>3.7354804999999998E-2</v>
      </c>
      <c r="AA698">
        <v>3.1456909999999998E-2</v>
      </c>
      <c r="AB698">
        <v>3.6082709999999997E-2</v>
      </c>
      <c r="AC698">
        <v>3.8164318000000003E-2</v>
      </c>
      <c r="AD698">
        <v>3.5388841999999997E-2</v>
      </c>
      <c r="AE698">
        <v>2.8218851999999999E-2</v>
      </c>
      <c r="AF698">
        <v>5.1347843999999997E-2</v>
      </c>
      <c r="AG698">
        <v>5.9327350000000001E-2</v>
      </c>
      <c r="AH698">
        <v>4.753156E-2</v>
      </c>
      <c r="AI698">
        <v>4.5334305999999998E-2</v>
      </c>
      <c r="AJ698">
        <v>4.3137055000000001E-2</v>
      </c>
      <c r="AK698">
        <v>2.5905953999999998E-2</v>
      </c>
      <c r="AL698">
        <v>2.8565786999999999E-2</v>
      </c>
      <c r="AM698">
        <v>2.9490947999999999E-2</v>
      </c>
      <c r="AN698">
        <v>2.7640628E-2</v>
      </c>
      <c r="AO698">
        <v>3.0069169999999999E-2</v>
      </c>
      <c r="AP698">
        <v>3.2382069999999999E-2</v>
      </c>
      <c r="AQ698">
        <v>3.0763041000000001E-2</v>
      </c>
      <c r="AR698">
        <v>2.8334498E-2</v>
      </c>
      <c r="AS698">
        <v>2.8912723000000001E-2</v>
      </c>
      <c r="AT698">
        <v>2.8797077000000001E-2</v>
      </c>
      <c r="AU698">
        <v>2.7524983999999999E-2</v>
      </c>
      <c r="AV698">
        <v>2.8103208000000001E-2</v>
      </c>
      <c r="AW698">
        <v>2.7178047E-2</v>
      </c>
      <c r="AX698">
        <v>2.4980795E-2</v>
      </c>
      <c r="AY698">
        <v>2.417128E-2</v>
      </c>
      <c r="AZ698">
        <v>2.7178047E-2</v>
      </c>
      <c r="BA698">
        <v>2.6137242000000002E-2</v>
      </c>
      <c r="BB698">
        <v>2.4518214E-2</v>
      </c>
      <c r="BC698">
        <v>2.6137242000000002E-2</v>
      </c>
      <c r="BD698">
        <v>2.4286926E-2</v>
      </c>
    </row>
    <row r="699" spans="1:56" x14ac:dyDescent="0.3">
      <c r="A699">
        <v>663.03</v>
      </c>
      <c r="B699">
        <v>3.6340546000000001E-2</v>
      </c>
      <c r="C699">
        <v>3.9358579999999997E-2</v>
      </c>
      <c r="D699">
        <v>3.448329E-2</v>
      </c>
      <c r="E699">
        <v>2.8098990000000001E-2</v>
      </c>
      <c r="F699">
        <v>2.4500562E-2</v>
      </c>
      <c r="G699">
        <v>5.3287969999999997E-2</v>
      </c>
      <c r="H699">
        <v>4.3189159999999997E-2</v>
      </c>
      <c r="I699">
        <v>4.9109153000000003E-2</v>
      </c>
      <c r="J699">
        <v>3.715309E-2</v>
      </c>
      <c r="K699">
        <v>3.2277807999999998E-2</v>
      </c>
      <c r="L699">
        <v>3.8546030000000002E-2</v>
      </c>
      <c r="M699">
        <v>3.7501328E-2</v>
      </c>
      <c r="N699">
        <v>4.2608769999999997E-2</v>
      </c>
      <c r="O699">
        <v>5.2475423E-2</v>
      </c>
      <c r="P699">
        <v>4.1447989999999997E-2</v>
      </c>
      <c r="Q699">
        <v>2.9840162E-2</v>
      </c>
      <c r="R699">
        <v>3.0304475000000001E-2</v>
      </c>
      <c r="S699">
        <v>3.0768786999999999E-2</v>
      </c>
      <c r="T699">
        <v>3.2858196999999999E-2</v>
      </c>
      <c r="U699">
        <v>3.2742117000000001E-2</v>
      </c>
      <c r="V699">
        <v>4.2608769999999997E-2</v>
      </c>
      <c r="W699">
        <v>4.0519359999999997E-2</v>
      </c>
      <c r="X699">
        <v>4.6787585999999999E-2</v>
      </c>
      <c r="Y699">
        <v>4.5278569999999997E-2</v>
      </c>
      <c r="Z699">
        <v>3.7269169999999997E-2</v>
      </c>
      <c r="AA699">
        <v>3.1349179999999997E-2</v>
      </c>
      <c r="AB699">
        <v>3.599231E-2</v>
      </c>
      <c r="AC699">
        <v>3.7733483999999998E-2</v>
      </c>
      <c r="AD699">
        <v>3.4947604E-2</v>
      </c>
      <c r="AE699">
        <v>2.7866831000000002E-2</v>
      </c>
      <c r="AF699">
        <v>5.0850328E-2</v>
      </c>
      <c r="AG699">
        <v>5.9556196999999998E-2</v>
      </c>
      <c r="AH699">
        <v>4.7019746000000001E-2</v>
      </c>
      <c r="AI699">
        <v>4.516249E-2</v>
      </c>
      <c r="AJ699">
        <v>4.2957004E-2</v>
      </c>
      <c r="AK699">
        <v>2.5661343999999999E-2</v>
      </c>
      <c r="AL699">
        <v>2.8331143999999999E-2</v>
      </c>
      <c r="AM699">
        <v>2.8911537000000001E-2</v>
      </c>
      <c r="AN699">
        <v>2.8331143999999999E-2</v>
      </c>
      <c r="AO699">
        <v>3.065271E-2</v>
      </c>
      <c r="AP699">
        <v>3.2161728000000001E-2</v>
      </c>
      <c r="AQ699">
        <v>3.0304475000000001E-2</v>
      </c>
      <c r="AR699">
        <v>2.8795457999999999E-2</v>
      </c>
      <c r="AS699">
        <v>2.8447222000000001E-2</v>
      </c>
      <c r="AT699">
        <v>2.9027615E-2</v>
      </c>
      <c r="AU699">
        <v>2.7170360000000001E-2</v>
      </c>
      <c r="AV699">
        <v>2.7982910999999999E-2</v>
      </c>
      <c r="AW699">
        <v>2.7750753E-2</v>
      </c>
      <c r="AX699">
        <v>2.4616639999999999E-2</v>
      </c>
      <c r="AY699">
        <v>2.3804092999999998E-2</v>
      </c>
      <c r="AZ699">
        <v>2.7402518000000001E-2</v>
      </c>
      <c r="BA699">
        <v>2.6357813000000001E-2</v>
      </c>
      <c r="BB699">
        <v>2.4268404E-2</v>
      </c>
      <c r="BC699">
        <v>2.6706049999999999E-2</v>
      </c>
      <c r="BD699">
        <v>2.4384484000000001E-2</v>
      </c>
    </row>
    <row r="700" spans="1:56" x14ac:dyDescent="0.3">
      <c r="A700">
        <v>663.51</v>
      </c>
      <c r="B700">
        <v>3.6835484000000002E-2</v>
      </c>
      <c r="C700">
        <v>3.9409584999999997E-2</v>
      </c>
      <c r="D700">
        <v>3.3910370000000002E-2</v>
      </c>
      <c r="E700">
        <v>2.7943137999999999E-2</v>
      </c>
      <c r="F700">
        <v>2.4550005999999999E-2</v>
      </c>
      <c r="G700">
        <v>5.3333129999999999E-2</v>
      </c>
      <c r="H700">
        <v>4.3387740000000001E-2</v>
      </c>
      <c r="I700">
        <v>4.8886955000000003E-2</v>
      </c>
      <c r="J700">
        <v>3.6601476000000001E-2</v>
      </c>
      <c r="K700">
        <v>3.2155305000000002E-2</v>
      </c>
      <c r="L700">
        <v>3.8122540000000003E-2</v>
      </c>
      <c r="M700">
        <v>3.7654515E-2</v>
      </c>
      <c r="N700">
        <v>4.2451705999999999E-2</v>
      </c>
      <c r="O700">
        <v>5.2280087000000003E-2</v>
      </c>
      <c r="P700">
        <v>4.1515669999999998E-2</v>
      </c>
      <c r="Q700">
        <v>3.0166226000000001E-2</v>
      </c>
      <c r="R700">
        <v>3.0517240000000001E-2</v>
      </c>
      <c r="S700">
        <v>3.0400235000000001E-2</v>
      </c>
      <c r="T700">
        <v>3.3793366999999998E-2</v>
      </c>
      <c r="U700">
        <v>3.2623319999999997E-2</v>
      </c>
      <c r="V700">
        <v>4.3153733E-2</v>
      </c>
      <c r="W700">
        <v>4.0228616000000002E-2</v>
      </c>
      <c r="X700">
        <v>4.6546865E-2</v>
      </c>
      <c r="Y700">
        <v>4.4791795000000002E-2</v>
      </c>
      <c r="Z700">
        <v>3.7420507999999998E-2</v>
      </c>
      <c r="AA700">
        <v>3.0985259000000001E-2</v>
      </c>
      <c r="AB700">
        <v>3.5665438000000001E-2</v>
      </c>
      <c r="AC700">
        <v>3.8122540000000003E-2</v>
      </c>
      <c r="AD700">
        <v>3.4963413999999998E-2</v>
      </c>
      <c r="AE700">
        <v>2.8060143999999999E-2</v>
      </c>
      <c r="AF700">
        <v>5.1110044E-2</v>
      </c>
      <c r="AG700">
        <v>5.9534375E-2</v>
      </c>
      <c r="AH700">
        <v>4.7014884999999999E-2</v>
      </c>
      <c r="AI700">
        <v>4.5025807000000001E-2</v>
      </c>
      <c r="AJ700">
        <v>4.3153733E-2</v>
      </c>
      <c r="AK700">
        <v>2.5486043E-2</v>
      </c>
      <c r="AL700">
        <v>2.8294153999999998E-2</v>
      </c>
      <c r="AM700">
        <v>2.7943137999999999E-2</v>
      </c>
      <c r="AN700">
        <v>2.7592126000000002E-2</v>
      </c>
      <c r="AO700">
        <v>3.0049222E-2</v>
      </c>
      <c r="AP700">
        <v>3.2038298E-2</v>
      </c>
      <c r="AQ700">
        <v>3.0868252999999998E-2</v>
      </c>
      <c r="AR700">
        <v>2.8645165E-2</v>
      </c>
      <c r="AS700">
        <v>2.8879175E-2</v>
      </c>
      <c r="AT700">
        <v>2.8879175E-2</v>
      </c>
      <c r="AU700">
        <v>2.7475119999999999E-2</v>
      </c>
      <c r="AV700">
        <v>2.7241109999999999E-2</v>
      </c>
      <c r="AW700">
        <v>2.7007103000000001E-2</v>
      </c>
      <c r="AX700">
        <v>2.4784015E-2</v>
      </c>
      <c r="AY700">
        <v>2.3964981999999999E-2</v>
      </c>
      <c r="AZ700">
        <v>2.7475119999999999E-2</v>
      </c>
      <c r="BA700">
        <v>2.5720052E-2</v>
      </c>
      <c r="BB700">
        <v>2.4784015E-2</v>
      </c>
      <c r="BC700">
        <v>2.6188070000000001E-2</v>
      </c>
      <c r="BD700">
        <v>2.4550005999999999E-2</v>
      </c>
    </row>
    <row r="701" spans="1:56" x14ac:dyDescent="0.3">
      <c r="A701">
        <v>663.99</v>
      </c>
      <c r="B701">
        <v>3.5961673E-2</v>
      </c>
      <c r="C701">
        <v>3.8976084000000001E-2</v>
      </c>
      <c r="D701">
        <v>3.3526952999999998E-2</v>
      </c>
      <c r="E701">
        <v>2.7266255E-2</v>
      </c>
      <c r="F701">
        <v>2.3672149E-2</v>
      </c>
      <c r="G701">
        <v>5.2772816E-2</v>
      </c>
      <c r="H701">
        <v>4.2570192E-2</v>
      </c>
      <c r="I701">
        <v>4.8251197000000003E-2</v>
      </c>
      <c r="J701">
        <v>3.6193549999999998E-2</v>
      </c>
      <c r="K701">
        <v>3.1787872000000002E-2</v>
      </c>
      <c r="L701">
        <v>3.7816695999999997E-2</v>
      </c>
      <c r="M701">
        <v>3.7121059999999997E-2</v>
      </c>
      <c r="N701">
        <v>4.2222373000000001E-2</v>
      </c>
      <c r="O701">
        <v>5.1845305000000001E-2</v>
      </c>
      <c r="P701">
        <v>4.0483289999999998E-2</v>
      </c>
      <c r="Q701">
        <v>2.993285E-2</v>
      </c>
      <c r="R701">
        <v>3.0280666000000001E-2</v>
      </c>
      <c r="S701">
        <v>3.0164727999999998E-2</v>
      </c>
      <c r="T701">
        <v>3.2599444999999998E-2</v>
      </c>
      <c r="U701">
        <v>3.2251625999999999E-2</v>
      </c>
      <c r="V701">
        <v>4.2222373000000001E-2</v>
      </c>
      <c r="W701">
        <v>4.0019535000000002E-2</v>
      </c>
      <c r="X701">
        <v>4.6975870000000003E-2</v>
      </c>
      <c r="Y701">
        <v>4.4541153999999999E-2</v>
      </c>
      <c r="Z701">
        <v>3.6889183999999998E-2</v>
      </c>
      <c r="AA701">
        <v>3.1324119999999997E-2</v>
      </c>
      <c r="AB701">
        <v>3.5266038E-2</v>
      </c>
      <c r="AC701">
        <v>3.7584819999999998E-2</v>
      </c>
      <c r="AD701">
        <v>3.4570406999999997E-2</v>
      </c>
      <c r="AE701">
        <v>2.7845946999999999E-2</v>
      </c>
      <c r="AF701">
        <v>5.0801855E-2</v>
      </c>
      <c r="AG701">
        <v>5.9497274000000003E-2</v>
      </c>
      <c r="AH701">
        <v>4.6512115999999999E-2</v>
      </c>
      <c r="AI701">
        <v>4.4541153999999999E-2</v>
      </c>
      <c r="AJ701">
        <v>4.2338315000000001E-2</v>
      </c>
      <c r="AK701">
        <v>2.5874985E-2</v>
      </c>
      <c r="AL701">
        <v>2.8425643E-2</v>
      </c>
      <c r="AM701">
        <v>2.8309705000000001E-2</v>
      </c>
      <c r="AN701">
        <v>2.7382191E-2</v>
      </c>
      <c r="AO701">
        <v>2.9585032000000001E-2</v>
      </c>
      <c r="AP701">
        <v>3.1208178E-2</v>
      </c>
      <c r="AQ701">
        <v>3.0512543E-2</v>
      </c>
      <c r="AR701">
        <v>2.7845946999999999E-2</v>
      </c>
      <c r="AS701">
        <v>2.8425643E-2</v>
      </c>
      <c r="AT701">
        <v>2.8889397000000001E-2</v>
      </c>
      <c r="AU701">
        <v>2.6222804999999998E-2</v>
      </c>
      <c r="AV701">
        <v>2.7961887000000001E-2</v>
      </c>
      <c r="AW701">
        <v>2.6802497000000002E-2</v>
      </c>
      <c r="AX701">
        <v>2.3788085E-2</v>
      </c>
      <c r="AY701">
        <v>2.2860574000000002E-2</v>
      </c>
      <c r="AZ701">
        <v>2.7382191E-2</v>
      </c>
      <c r="BA701">
        <v>2.5527169999999998E-2</v>
      </c>
      <c r="BB701">
        <v>2.4251841E-2</v>
      </c>
      <c r="BC701">
        <v>2.5990926000000001E-2</v>
      </c>
      <c r="BD701">
        <v>2.4019964000000001E-2</v>
      </c>
    </row>
    <row r="702" spans="1:56" x14ac:dyDescent="0.3">
      <c r="A702">
        <v>664.47</v>
      </c>
      <c r="B702">
        <v>3.6328542999999998E-2</v>
      </c>
      <c r="C702">
        <v>3.9107177E-2</v>
      </c>
      <c r="D702">
        <v>3.4244562999999999E-2</v>
      </c>
      <c r="E702">
        <v>2.7876852000000001E-2</v>
      </c>
      <c r="F702">
        <v>2.3708897E-2</v>
      </c>
      <c r="G702">
        <v>5.2537260000000002E-2</v>
      </c>
      <c r="H702">
        <v>4.2812030000000001E-2</v>
      </c>
      <c r="I702">
        <v>4.848508E-2</v>
      </c>
      <c r="J702">
        <v>3.6212765000000001E-2</v>
      </c>
      <c r="K702">
        <v>3.2276362000000003E-2</v>
      </c>
      <c r="L702">
        <v>3.7602082000000002E-2</v>
      </c>
      <c r="M702">
        <v>3.7138975999999997E-2</v>
      </c>
      <c r="N702">
        <v>4.1538487999999998E-2</v>
      </c>
      <c r="O702">
        <v>5.2305706E-2</v>
      </c>
      <c r="P702">
        <v>4.0496499999999998E-2</v>
      </c>
      <c r="Q702">
        <v>2.9381948000000001E-2</v>
      </c>
      <c r="R702">
        <v>3.0192383999999999E-2</v>
      </c>
      <c r="S702">
        <v>3.1002821E-2</v>
      </c>
      <c r="T702">
        <v>3.2739468000000001E-2</v>
      </c>
      <c r="U702">
        <v>3.2276362000000003E-2</v>
      </c>
      <c r="V702">
        <v>4.2927804999999999E-2</v>
      </c>
      <c r="W702">
        <v>4.0380720000000002E-2</v>
      </c>
      <c r="X702">
        <v>4.6864207999999997E-2</v>
      </c>
      <c r="Y702">
        <v>4.3854017000000002E-2</v>
      </c>
      <c r="Z702">
        <v>3.6675869999999999E-2</v>
      </c>
      <c r="AA702">
        <v>3.1118593999999999E-2</v>
      </c>
      <c r="AB702">
        <v>3.5865434000000002E-2</v>
      </c>
      <c r="AC702">
        <v>3.7833640000000002E-2</v>
      </c>
      <c r="AD702">
        <v>3.4823447E-2</v>
      </c>
      <c r="AE702">
        <v>2.7992629000000002E-2</v>
      </c>
      <c r="AF702">
        <v>5.1263716000000001E-2</v>
      </c>
      <c r="AG702">
        <v>5.9368077999999998E-2</v>
      </c>
      <c r="AH702">
        <v>4.6401102E-2</v>
      </c>
      <c r="AI702">
        <v>4.454868E-2</v>
      </c>
      <c r="AJ702">
        <v>4.2464700000000001E-2</v>
      </c>
      <c r="AK702">
        <v>2.6140205999999999E-2</v>
      </c>
      <c r="AL702">
        <v>2.8224183E-2</v>
      </c>
      <c r="AM702">
        <v>2.8803064999999999E-2</v>
      </c>
      <c r="AN702">
        <v>2.7529524999999999E-2</v>
      </c>
      <c r="AO702">
        <v>2.9960830000000001E-2</v>
      </c>
      <c r="AP702">
        <v>3.1581704000000002E-2</v>
      </c>
      <c r="AQ702">
        <v>3.0192383999999999E-2</v>
      </c>
      <c r="AR702">
        <v>2.8339960000000001E-2</v>
      </c>
      <c r="AS702">
        <v>2.8455734E-2</v>
      </c>
      <c r="AT702">
        <v>2.8339960000000001E-2</v>
      </c>
      <c r="AU702">
        <v>2.7066416999999999E-2</v>
      </c>
      <c r="AV702">
        <v>2.8108406999999998E-2</v>
      </c>
      <c r="AW702">
        <v>2.7182193E-2</v>
      </c>
      <c r="AX702">
        <v>2.3708897E-2</v>
      </c>
      <c r="AY702">
        <v>2.3361567E-2</v>
      </c>
      <c r="AZ702">
        <v>2.6950638999999998E-2</v>
      </c>
      <c r="BA702">
        <v>2.5908653E-2</v>
      </c>
      <c r="BB702">
        <v>2.4056226E-2</v>
      </c>
      <c r="BC702">
        <v>2.6140205999999999E-2</v>
      </c>
      <c r="BD702">
        <v>2.3708897E-2</v>
      </c>
    </row>
    <row r="703" spans="1:56" x14ac:dyDescent="0.3">
      <c r="A703">
        <v>664.95</v>
      </c>
      <c r="B703">
        <v>3.6124150000000001E-2</v>
      </c>
      <c r="C703">
        <v>3.9291765999999999E-2</v>
      </c>
      <c r="D703">
        <v>3.4481690000000002E-2</v>
      </c>
      <c r="E703">
        <v>2.7677187999999998E-2</v>
      </c>
      <c r="F703">
        <v>2.4040300000000001E-2</v>
      </c>
      <c r="G703">
        <v>5.2666119999999997E-2</v>
      </c>
      <c r="H703">
        <v>4.2576692999999999E-2</v>
      </c>
      <c r="I703">
        <v>4.8208002E-2</v>
      </c>
      <c r="J703">
        <v>3.6828063000000001E-2</v>
      </c>
      <c r="K703">
        <v>3.2369944999999997E-2</v>
      </c>
      <c r="L703">
        <v>3.7766617000000002E-2</v>
      </c>
      <c r="M703">
        <v>3.6828063000000001E-2</v>
      </c>
      <c r="N703">
        <v>4.1990097999999997E-2</v>
      </c>
      <c r="O703">
        <v>5.1844889999999998E-2</v>
      </c>
      <c r="P703">
        <v>4.1286185000000003E-2</v>
      </c>
      <c r="Q703">
        <v>2.9788927999999999E-2</v>
      </c>
      <c r="R703">
        <v>2.9906247E-2</v>
      </c>
      <c r="S703">
        <v>3.0375523000000001E-2</v>
      </c>
      <c r="T703">
        <v>3.2839220000000002E-2</v>
      </c>
      <c r="U703">
        <v>3.2252625E-2</v>
      </c>
      <c r="V703">
        <v>4.1990097999999997E-2</v>
      </c>
      <c r="W703">
        <v>4.0113000000000003E-2</v>
      </c>
      <c r="X703">
        <v>4.6565535999999998E-2</v>
      </c>
      <c r="Y703">
        <v>4.5157712000000003E-2</v>
      </c>
      <c r="Z703">
        <v>3.6710747000000002E-2</v>
      </c>
      <c r="AA703">
        <v>3.1314074999999997E-2</v>
      </c>
      <c r="AB703">
        <v>3.5772196999999999E-2</v>
      </c>
      <c r="AC703">
        <v>3.7649295999999999E-2</v>
      </c>
      <c r="AD703">
        <v>3.4950964000000001E-2</v>
      </c>
      <c r="AE703">
        <v>2.7559869000000001E-2</v>
      </c>
      <c r="AF703">
        <v>5.06717E-2</v>
      </c>
      <c r="AG703">
        <v>5.9470624E-2</v>
      </c>
      <c r="AH703">
        <v>4.6682857000000001E-2</v>
      </c>
      <c r="AI703">
        <v>4.3984517000000001E-2</v>
      </c>
      <c r="AJ703">
        <v>4.2459372000000002E-2</v>
      </c>
      <c r="AK703">
        <v>2.5330808E-2</v>
      </c>
      <c r="AL703">
        <v>2.8029143999999999E-2</v>
      </c>
      <c r="AM703">
        <v>2.8146464E-2</v>
      </c>
      <c r="AN703">
        <v>2.7559869000000001E-2</v>
      </c>
      <c r="AO703">
        <v>2.955429E-2</v>
      </c>
      <c r="AP703">
        <v>3.1196758000000002E-2</v>
      </c>
      <c r="AQ703">
        <v>2.9671610000000001E-2</v>
      </c>
      <c r="AR703">
        <v>2.7794506E-2</v>
      </c>
      <c r="AS703">
        <v>2.8029143999999999E-2</v>
      </c>
      <c r="AT703">
        <v>2.849842E-2</v>
      </c>
      <c r="AU703">
        <v>2.7207911000000001E-2</v>
      </c>
      <c r="AV703">
        <v>2.7090592E-2</v>
      </c>
      <c r="AW703">
        <v>2.6855955000000001E-2</v>
      </c>
      <c r="AX703">
        <v>2.4392258E-2</v>
      </c>
      <c r="AY703">
        <v>2.4040300000000001E-2</v>
      </c>
      <c r="AZ703">
        <v>2.6973273999999998E-2</v>
      </c>
      <c r="BA703">
        <v>2.5800085E-2</v>
      </c>
      <c r="BB703">
        <v>2.4040300000000001E-2</v>
      </c>
      <c r="BC703">
        <v>2.6034723999999999E-2</v>
      </c>
      <c r="BD703">
        <v>2.3922981999999999E-2</v>
      </c>
    </row>
    <row r="704" spans="1:56" x14ac:dyDescent="0.3">
      <c r="A704">
        <v>665.43</v>
      </c>
      <c r="B704">
        <v>3.5742663000000001E-2</v>
      </c>
      <c r="C704">
        <v>3.9226360000000002E-2</v>
      </c>
      <c r="D704">
        <v>3.2955706000000001E-2</v>
      </c>
      <c r="E704">
        <v>2.7381796E-2</v>
      </c>
      <c r="F704">
        <v>2.3549732E-2</v>
      </c>
      <c r="G704">
        <v>5.2812774E-2</v>
      </c>
      <c r="H704">
        <v>4.2710054999999997E-2</v>
      </c>
      <c r="I704">
        <v>4.7819473000000001E-2</v>
      </c>
      <c r="J704">
        <v>3.6091033000000002E-2</v>
      </c>
      <c r="K704">
        <v>3.2026720000000002E-2</v>
      </c>
      <c r="L704">
        <v>3.7832881999999998E-2</v>
      </c>
      <c r="M704">
        <v>3.7136145000000002E-2</v>
      </c>
      <c r="N704">
        <v>4.2245563E-2</v>
      </c>
      <c r="O704">
        <v>5.1767665999999997E-2</v>
      </c>
      <c r="P704">
        <v>4.120045E-2</v>
      </c>
      <c r="Q704">
        <v>2.9355889999999999E-2</v>
      </c>
      <c r="R704">
        <v>2.9820382999999999E-2</v>
      </c>
      <c r="S704">
        <v>3.0284874E-2</v>
      </c>
      <c r="T704">
        <v>3.2258969999999998E-2</v>
      </c>
      <c r="U704">
        <v>3.1794477000000002E-2</v>
      </c>
      <c r="V704">
        <v>4.1781067999999998E-2</v>
      </c>
      <c r="W704">
        <v>3.9806977E-2</v>
      </c>
      <c r="X704">
        <v>4.6077628000000002E-2</v>
      </c>
      <c r="Y704">
        <v>4.4103536999999998E-2</v>
      </c>
      <c r="Z704">
        <v>3.6091033000000002E-2</v>
      </c>
      <c r="AA704">
        <v>3.0865489999999999E-2</v>
      </c>
      <c r="AB704">
        <v>3.5742663000000001E-2</v>
      </c>
      <c r="AC704">
        <v>3.7136145000000002E-2</v>
      </c>
      <c r="AD704">
        <v>3.5045925999999998E-2</v>
      </c>
      <c r="AE704">
        <v>2.7497917E-2</v>
      </c>
      <c r="AF704">
        <v>5.0374184000000002E-2</v>
      </c>
      <c r="AG704">
        <v>5.9315670000000001E-2</v>
      </c>
      <c r="AH704">
        <v>4.6774364999999998E-2</v>
      </c>
      <c r="AI704">
        <v>4.4103536999999998E-2</v>
      </c>
      <c r="AJ704">
        <v>4.2245563E-2</v>
      </c>
      <c r="AK704">
        <v>2.5523825E-2</v>
      </c>
      <c r="AL704">
        <v>2.7497917E-2</v>
      </c>
      <c r="AM704">
        <v>2.8194658000000001E-2</v>
      </c>
      <c r="AN704">
        <v>2.7149548999999999E-2</v>
      </c>
      <c r="AO704">
        <v>2.9820382999999999E-2</v>
      </c>
      <c r="AP704">
        <v>3.1562227999999998E-2</v>
      </c>
      <c r="AQ704">
        <v>2.9472011999999999E-2</v>
      </c>
      <c r="AR704">
        <v>2.8310781E-2</v>
      </c>
      <c r="AS704">
        <v>2.8194658000000001E-2</v>
      </c>
      <c r="AT704">
        <v>2.8310781E-2</v>
      </c>
      <c r="AU704">
        <v>2.6917303E-2</v>
      </c>
      <c r="AV704">
        <v>2.7614039999999999E-2</v>
      </c>
      <c r="AW704">
        <v>2.645281E-2</v>
      </c>
      <c r="AX704">
        <v>2.3665853000000001E-2</v>
      </c>
      <c r="AY704">
        <v>2.3201360000000001E-2</v>
      </c>
      <c r="AZ704">
        <v>2.645281E-2</v>
      </c>
      <c r="BA704">
        <v>2.5407699999999998E-2</v>
      </c>
      <c r="BB704">
        <v>2.3781976E-2</v>
      </c>
      <c r="BC704">
        <v>2.5872193000000002E-2</v>
      </c>
      <c r="BD704">
        <v>2.4130346E-2</v>
      </c>
    </row>
    <row r="705" spans="1:56" x14ac:dyDescent="0.3">
      <c r="A705">
        <v>665.91</v>
      </c>
      <c r="B705">
        <v>3.5392065E-2</v>
      </c>
      <c r="C705">
        <v>3.8942723999999998E-2</v>
      </c>
      <c r="D705">
        <v>3.3143310000000002E-2</v>
      </c>
      <c r="E705">
        <v>2.7698962000000001E-2</v>
      </c>
      <c r="F705">
        <v>2.3556522999999999E-2</v>
      </c>
      <c r="G705">
        <v>5.2435240000000001E-2</v>
      </c>
      <c r="H705">
        <v>4.2848453000000002E-2</v>
      </c>
      <c r="I705">
        <v>4.8411157000000003E-2</v>
      </c>
      <c r="J705">
        <v>3.6693969999999999E-2</v>
      </c>
      <c r="K705">
        <v>3.1486335999999997E-2</v>
      </c>
      <c r="L705">
        <v>3.7522460000000001E-2</v>
      </c>
      <c r="M705">
        <v>3.6812329999999997E-2</v>
      </c>
      <c r="N705">
        <v>4.1783260000000003E-2</v>
      </c>
      <c r="O705">
        <v>5.2198532999999998E-2</v>
      </c>
      <c r="P705">
        <v>4.0362990000000001E-2</v>
      </c>
      <c r="Q705">
        <v>2.9474294000000002E-2</v>
      </c>
      <c r="R705">
        <v>3.0421138E-2</v>
      </c>
      <c r="S705">
        <v>2.9947716999999999E-2</v>
      </c>
      <c r="T705">
        <v>3.2788243000000002E-2</v>
      </c>
      <c r="U705">
        <v>3.1841399999999999E-2</v>
      </c>
      <c r="V705">
        <v>4.2611744E-2</v>
      </c>
      <c r="W705">
        <v>3.9889569999999999E-2</v>
      </c>
      <c r="X705">
        <v>4.6280759999999997E-2</v>
      </c>
      <c r="Y705">
        <v>4.4623784999999999E-2</v>
      </c>
      <c r="Z705">
        <v>3.6338906999999997E-2</v>
      </c>
      <c r="AA705">
        <v>3.0776205000000001E-2</v>
      </c>
      <c r="AB705">
        <v>3.5392065E-2</v>
      </c>
      <c r="AC705">
        <v>3.7049039999999998E-2</v>
      </c>
      <c r="AD705">
        <v>3.4681934999999997E-2</v>
      </c>
      <c r="AE705">
        <v>2.7107187000000001E-2</v>
      </c>
      <c r="AF705">
        <v>5.0659910000000002E-2</v>
      </c>
      <c r="AG705">
        <v>5.8116302000000002E-2</v>
      </c>
      <c r="AH705">
        <v>4.6872539999999997E-2</v>
      </c>
      <c r="AI705">
        <v>4.3676943000000003E-2</v>
      </c>
      <c r="AJ705">
        <v>4.2493389999999999E-2</v>
      </c>
      <c r="AK705">
        <v>2.5450211E-2</v>
      </c>
      <c r="AL705">
        <v>2.8054030000000001E-2</v>
      </c>
      <c r="AM705">
        <v>2.7935674000000001E-2</v>
      </c>
      <c r="AN705">
        <v>2.7225540999999999E-2</v>
      </c>
      <c r="AO705">
        <v>2.9829359999999999E-2</v>
      </c>
      <c r="AP705">
        <v>3.1604691999999997E-2</v>
      </c>
      <c r="AQ705">
        <v>2.9711006000000002E-2</v>
      </c>
      <c r="AR705">
        <v>2.7817318000000001E-2</v>
      </c>
      <c r="AS705">
        <v>2.7935674000000001E-2</v>
      </c>
      <c r="AT705">
        <v>2.8172387E-2</v>
      </c>
      <c r="AU705">
        <v>2.651541E-2</v>
      </c>
      <c r="AV705">
        <v>2.7698962000000001E-2</v>
      </c>
      <c r="AW705">
        <v>2.6752120000000001E-2</v>
      </c>
      <c r="AX705">
        <v>2.3674879999999999E-2</v>
      </c>
      <c r="AY705">
        <v>2.3556522999999999E-2</v>
      </c>
      <c r="AZ705">
        <v>2.6752120000000001E-2</v>
      </c>
      <c r="BA705">
        <v>2.5686922000000001E-2</v>
      </c>
      <c r="BB705">
        <v>2.3438168999999998E-2</v>
      </c>
      <c r="BC705">
        <v>2.5450211E-2</v>
      </c>
      <c r="BD705">
        <v>2.3793234E-2</v>
      </c>
    </row>
    <row r="706" spans="1:56" x14ac:dyDescent="0.3">
      <c r="A706">
        <v>666.4</v>
      </c>
      <c r="B706">
        <v>3.5678394000000002E-2</v>
      </c>
      <c r="C706">
        <v>3.8835389999999997E-2</v>
      </c>
      <c r="D706">
        <v>3.3106033E-2</v>
      </c>
      <c r="E706">
        <v>2.6908970000000001E-2</v>
      </c>
      <c r="F706">
        <v>2.3167345999999998E-2</v>
      </c>
      <c r="G706">
        <v>5.2047994E-2</v>
      </c>
      <c r="H706">
        <v>4.2109314000000002E-2</v>
      </c>
      <c r="I706">
        <v>4.7838672999999998E-2</v>
      </c>
      <c r="J706">
        <v>3.5561471999999997E-2</v>
      </c>
      <c r="K706">
        <v>3.0884443000000001E-2</v>
      </c>
      <c r="L706">
        <v>3.7081506E-2</v>
      </c>
      <c r="M706">
        <v>3.6613803E-2</v>
      </c>
      <c r="N706">
        <v>4.1407760000000002E-2</v>
      </c>
      <c r="O706">
        <v>5.0878737E-2</v>
      </c>
      <c r="P706">
        <v>3.9887723E-2</v>
      </c>
      <c r="Q706">
        <v>2.9013632000000001E-2</v>
      </c>
      <c r="R706">
        <v>2.9364410000000001E-2</v>
      </c>
      <c r="S706">
        <v>2.9715188E-2</v>
      </c>
      <c r="T706">
        <v>3.2404479999999999E-2</v>
      </c>
      <c r="U706">
        <v>3.2053699999999997E-2</v>
      </c>
      <c r="V706">
        <v>4.1524682E-2</v>
      </c>
      <c r="W706">
        <v>3.9303093999999997E-2</v>
      </c>
      <c r="X706">
        <v>4.5850933000000003E-2</v>
      </c>
      <c r="Y706">
        <v>4.4447823999999997E-2</v>
      </c>
      <c r="Z706">
        <v>3.5795324000000003E-2</v>
      </c>
      <c r="AA706">
        <v>3.0650591000000001E-2</v>
      </c>
      <c r="AB706">
        <v>3.5210690000000003E-2</v>
      </c>
      <c r="AC706">
        <v>3.7081506E-2</v>
      </c>
      <c r="AD706">
        <v>3.4041439999999999E-2</v>
      </c>
      <c r="AE706">
        <v>2.7025895000000001E-2</v>
      </c>
      <c r="AF706">
        <v>5.0177183E-2</v>
      </c>
      <c r="AG706">
        <v>5.8128132999999998E-2</v>
      </c>
      <c r="AH706">
        <v>4.6318634999999997E-2</v>
      </c>
      <c r="AI706">
        <v>4.3629345E-2</v>
      </c>
      <c r="AJ706">
        <v>4.2460088E-2</v>
      </c>
      <c r="AK706">
        <v>2.4804307000000001E-2</v>
      </c>
      <c r="AL706">
        <v>2.7376672000000001E-2</v>
      </c>
      <c r="AM706">
        <v>2.8195152000000001E-2</v>
      </c>
      <c r="AN706">
        <v>2.7025895000000001E-2</v>
      </c>
      <c r="AO706">
        <v>2.9247485E-2</v>
      </c>
      <c r="AP706">
        <v>3.1352143999999998E-2</v>
      </c>
      <c r="AQ706">
        <v>2.9247485E-2</v>
      </c>
      <c r="AR706">
        <v>2.7610524000000001E-2</v>
      </c>
      <c r="AS706">
        <v>2.8078226000000001E-2</v>
      </c>
      <c r="AT706">
        <v>2.8078226000000001E-2</v>
      </c>
      <c r="AU706">
        <v>2.6441267000000001E-2</v>
      </c>
      <c r="AV706">
        <v>2.7142820000000002E-2</v>
      </c>
      <c r="AW706">
        <v>2.6207415000000001E-2</v>
      </c>
      <c r="AX706">
        <v>2.3401196999999999E-2</v>
      </c>
      <c r="AY706">
        <v>2.2933493999999999E-2</v>
      </c>
      <c r="AZ706">
        <v>2.5973564000000001E-2</v>
      </c>
      <c r="BA706">
        <v>2.5388936000000001E-2</v>
      </c>
      <c r="BB706">
        <v>2.3868899999999998E-2</v>
      </c>
      <c r="BC706">
        <v>2.5272010000000001E-2</v>
      </c>
      <c r="BD706">
        <v>2.3518122999999998E-2</v>
      </c>
    </row>
    <row r="707" spans="1:56" x14ac:dyDescent="0.3">
      <c r="A707">
        <v>666.88</v>
      </c>
      <c r="B707">
        <v>3.5698189999999998E-2</v>
      </c>
      <c r="C707">
        <v>3.8853128000000001E-2</v>
      </c>
      <c r="D707">
        <v>3.3711749999999999E-2</v>
      </c>
      <c r="E707">
        <v>2.7518722999999998E-2</v>
      </c>
      <c r="F707">
        <v>2.3312138E-2</v>
      </c>
      <c r="G707">
        <v>5.2641372999999998E-2</v>
      </c>
      <c r="H707">
        <v>4.2124915999999998E-2</v>
      </c>
      <c r="I707">
        <v>4.808424E-2</v>
      </c>
      <c r="J707">
        <v>3.5931892999999999E-2</v>
      </c>
      <c r="K707">
        <v>3.1374755999999997E-2</v>
      </c>
      <c r="L707">
        <v>3.7334085000000003E-2</v>
      </c>
      <c r="M707">
        <v>3.6399286000000003E-2</v>
      </c>
      <c r="N707">
        <v>4.1306969999999998E-2</v>
      </c>
      <c r="O707">
        <v>5.1122330000000001E-2</v>
      </c>
      <c r="P707">
        <v>4.0372169999999999E-2</v>
      </c>
      <c r="Q707">
        <v>2.9972564E-2</v>
      </c>
      <c r="R707">
        <v>2.9037766E-2</v>
      </c>
      <c r="S707">
        <v>3.0439962000000001E-2</v>
      </c>
      <c r="T707">
        <v>3.1959004999999999E-2</v>
      </c>
      <c r="U707">
        <v>3.1725306000000002E-2</v>
      </c>
      <c r="V707">
        <v>4.1774366E-2</v>
      </c>
      <c r="W707">
        <v>3.9787926000000001E-2</v>
      </c>
      <c r="X707">
        <v>4.6448349999999999E-2</v>
      </c>
      <c r="Y707">
        <v>4.3994510000000001E-2</v>
      </c>
      <c r="Z707">
        <v>3.6282439999999999E-2</v>
      </c>
      <c r="AA707">
        <v>3.0439962000000001E-2</v>
      </c>
      <c r="AB707">
        <v>3.4763396000000002E-2</v>
      </c>
      <c r="AC707">
        <v>3.6983540000000002E-2</v>
      </c>
      <c r="AD707">
        <v>3.3711749999999999E-2</v>
      </c>
      <c r="AE707">
        <v>2.7051324000000002E-2</v>
      </c>
      <c r="AF707">
        <v>5.0187530000000001E-2</v>
      </c>
      <c r="AG707">
        <v>5.8367000000000002E-2</v>
      </c>
      <c r="AH707">
        <v>4.6448349999999999E-2</v>
      </c>
      <c r="AI707">
        <v>4.3527108000000002E-2</v>
      </c>
      <c r="AJ707">
        <v>4.1423816000000002E-2</v>
      </c>
      <c r="AK707">
        <v>2.4714334000000001E-2</v>
      </c>
      <c r="AL707">
        <v>2.7168174999999999E-2</v>
      </c>
      <c r="AM707">
        <v>2.8219820999999999E-2</v>
      </c>
      <c r="AN707">
        <v>2.6934474999999999E-2</v>
      </c>
      <c r="AO707">
        <v>2.9154614999999998E-2</v>
      </c>
      <c r="AP707">
        <v>3.0790511999999999E-2</v>
      </c>
      <c r="AQ707">
        <v>2.9037766E-2</v>
      </c>
      <c r="AR707">
        <v>2.7869273E-2</v>
      </c>
      <c r="AS707">
        <v>2.7635572000000001E-2</v>
      </c>
      <c r="AT707">
        <v>2.7518722999999998E-2</v>
      </c>
      <c r="AU707">
        <v>2.6233379000000001E-2</v>
      </c>
      <c r="AV707">
        <v>2.7168174999999999E-2</v>
      </c>
      <c r="AW707">
        <v>2.6817625000000001E-2</v>
      </c>
      <c r="AX707">
        <v>2.3312138E-2</v>
      </c>
      <c r="AY707">
        <v>2.296159E-2</v>
      </c>
      <c r="AZ707">
        <v>2.6817625000000001E-2</v>
      </c>
      <c r="BA707">
        <v>2.5415429999999999E-2</v>
      </c>
      <c r="BB707">
        <v>2.3545838999999999E-2</v>
      </c>
      <c r="BC707">
        <v>2.5532281E-2</v>
      </c>
      <c r="BD707">
        <v>2.342899E-2</v>
      </c>
    </row>
    <row r="708" spans="1:56" x14ac:dyDescent="0.3">
      <c r="A708">
        <v>667.36</v>
      </c>
      <c r="B708">
        <v>3.6080874999999998E-2</v>
      </c>
      <c r="C708">
        <v>3.8680277999999998E-2</v>
      </c>
      <c r="D708">
        <v>3.2654386000000001E-2</v>
      </c>
      <c r="E708">
        <v>2.6982954E-2</v>
      </c>
      <c r="F708">
        <v>2.343831E-2</v>
      </c>
      <c r="G708">
        <v>5.1913620000000001E-2</v>
      </c>
      <c r="H708">
        <v>4.2224925000000003E-2</v>
      </c>
      <c r="I708">
        <v>4.7423735000000002E-2</v>
      </c>
      <c r="J708">
        <v>3.6080874999999998E-2</v>
      </c>
      <c r="K708">
        <v>3.1472835999999997E-2</v>
      </c>
      <c r="L708">
        <v>3.7262419999999997E-2</v>
      </c>
      <c r="M708">
        <v>3.6553490000000001E-2</v>
      </c>
      <c r="N708">
        <v>4.1279690000000001E-2</v>
      </c>
      <c r="O708">
        <v>5.1559154000000003E-2</v>
      </c>
      <c r="P708">
        <v>4.0216293E-2</v>
      </c>
      <c r="Q708">
        <v>2.8991586999999999E-2</v>
      </c>
      <c r="R708">
        <v>2.9582359999999999E-2</v>
      </c>
      <c r="S708">
        <v>2.9582359999999999E-2</v>
      </c>
      <c r="T708">
        <v>3.1945455999999997E-2</v>
      </c>
      <c r="U708">
        <v>3.1472835999999997E-2</v>
      </c>
      <c r="V708">
        <v>4.1515995E-2</v>
      </c>
      <c r="W708">
        <v>3.8680277999999998E-2</v>
      </c>
      <c r="X708">
        <v>4.5887723999999998E-2</v>
      </c>
      <c r="Y708">
        <v>4.3879090000000003E-2</v>
      </c>
      <c r="Z708">
        <v>3.5844564000000002E-2</v>
      </c>
      <c r="AA708">
        <v>3.0173134000000001E-2</v>
      </c>
      <c r="AB708">
        <v>3.525379E-2</v>
      </c>
      <c r="AC708">
        <v>3.6553490000000001E-2</v>
      </c>
      <c r="AD708">
        <v>3.4190393999999999E-2</v>
      </c>
      <c r="AE708">
        <v>2.6510335999999999E-2</v>
      </c>
      <c r="AF708">
        <v>4.9668677000000001E-2</v>
      </c>
      <c r="AG708">
        <v>5.841213E-2</v>
      </c>
      <c r="AH708">
        <v>4.5415102999999998E-2</v>
      </c>
      <c r="AI708">
        <v>4.2815696E-2</v>
      </c>
      <c r="AJ708">
        <v>4.1397839999999998E-2</v>
      </c>
      <c r="AK708">
        <v>2.4501703999999999E-2</v>
      </c>
      <c r="AL708">
        <v>2.7337419000000002E-2</v>
      </c>
      <c r="AM708">
        <v>2.6982954E-2</v>
      </c>
      <c r="AN708">
        <v>2.6628489000000002E-2</v>
      </c>
      <c r="AO708">
        <v>2.8873429999999999E-2</v>
      </c>
      <c r="AP708">
        <v>3.0527599999999998E-2</v>
      </c>
      <c r="AQ708">
        <v>2.8991586999999999E-2</v>
      </c>
      <c r="AR708">
        <v>2.7101109000000002E-2</v>
      </c>
      <c r="AS708">
        <v>2.7691882000000001E-2</v>
      </c>
      <c r="AT708">
        <v>2.7928192000000001E-2</v>
      </c>
      <c r="AU708">
        <v>2.6037714999999999E-2</v>
      </c>
      <c r="AV708">
        <v>2.6628489000000002E-2</v>
      </c>
      <c r="AW708">
        <v>2.6746645999999999E-2</v>
      </c>
      <c r="AX708">
        <v>2.3083844999999999E-2</v>
      </c>
      <c r="AY708">
        <v>2.2611227000000001E-2</v>
      </c>
      <c r="AZ708">
        <v>2.6155870000000001E-2</v>
      </c>
      <c r="BA708">
        <v>2.5092479000000001E-2</v>
      </c>
      <c r="BB708">
        <v>2.3556464999999999E-2</v>
      </c>
      <c r="BC708">
        <v>2.4974322E-2</v>
      </c>
      <c r="BD708">
        <v>2.3320154999999999E-2</v>
      </c>
    </row>
    <row r="709" spans="1:56" x14ac:dyDescent="0.3">
      <c r="A709">
        <v>667.84</v>
      </c>
      <c r="B709">
        <v>3.5253916000000003E-2</v>
      </c>
      <c r="C709">
        <v>3.8195692000000003E-2</v>
      </c>
      <c r="D709">
        <v>3.337118E-2</v>
      </c>
      <c r="E709">
        <v>2.6663935E-2</v>
      </c>
      <c r="F709">
        <v>2.3016132000000002E-2</v>
      </c>
      <c r="G709">
        <v>5.1610187000000002E-2</v>
      </c>
      <c r="H709">
        <v>4.2078834000000002E-2</v>
      </c>
      <c r="I709">
        <v>4.784472E-2</v>
      </c>
      <c r="J709">
        <v>3.5136245000000003E-2</v>
      </c>
      <c r="K709">
        <v>3.1017762000000001E-2</v>
      </c>
      <c r="L709">
        <v>3.7136654999999998E-2</v>
      </c>
      <c r="M709">
        <v>3.5959940000000003E-2</v>
      </c>
      <c r="N709">
        <v>4.1137468000000003E-2</v>
      </c>
      <c r="O709">
        <v>5.0786489999999997E-2</v>
      </c>
      <c r="P709">
        <v>4.0196101999999997E-2</v>
      </c>
      <c r="Q709">
        <v>2.9488038000000001E-2</v>
      </c>
      <c r="R709">
        <v>2.9135023999999999E-2</v>
      </c>
      <c r="S709">
        <v>3.0311734999999999E-2</v>
      </c>
      <c r="T709">
        <v>3.1606120000000001E-2</v>
      </c>
      <c r="U709">
        <v>3.1135432000000001E-2</v>
      </c>
      <c r="V709">
        <v>4.1490480000000003E-2</v>
      </c>
      <c r="W709">
        <v>3.8548704000000003E-2</v>
      </c>
      <c r="X709">
        <v>4.5608968E-2</v>
      </c>
      <c r="Y709">
        <v>4.3726229999999998E-2</v>
      </c>
      <c r="Z709">
        <v>3.6195286E-2</v>
      </c>
      <c r="AA709">
        <v>2.9958721000000001E-2</v>
      </c>
      <c r="AB709">
        <v>3.5018580000000001E-2</v>
      </c>
      <c r="AC709">
        <v>3.6783642999999998E-2</v>
      </c>
      <c r="AD709">
        <v>3.3841866999999998E-2</v>
      </c>
      <c r="AE709">
        <v>2.6781604000000001E-2</v>
      </c>
      <c r="AF709">
        <v>5.0315810000000002E-2</v>
      </c>
      <c r="AG709">
        <v>5.8082096E-2</v>
      </c>
      <c r="AH709">
        <v>4.5255955E-2</v>
      </c>
      <c r="AI709">
        <v>4.3255544999999999E-2</v>
      </c>
      <c r="AJ709">
        <v>4.1608155000000001E-2</v>
      </c>
      <c r="AK709">
        <v>2.4898868000000001E-2</v>
      </c>
      <c r="AL709">
        <v>2.6899274000000001E-2</v>
      </c>
      <c r="AM709">
        <v>2.7722971999999999E-2</v>
      </c>
      <c r="AN709">
        <v>2.6663935E-2</v>
      </c>
      <c r="AO709">
        <v>2.9135023999999999E-2</v>
      </c>
      <c r="AP709">
        <v>3.1017762000000001E-2</v>
      </c>
      <c r="AQ709">
        <v>2.9252697000000001E-2</v>
      </c>
      <c r="AR709">
        <v>2.7252288999999999E-2</v>
      </c>
      <c r="AS709">
        <v>2.7369959999999999E-2</v>
      </c>
      <c r="AT709">
        <v>2.7958315000000001E-2</v>
      </c>
      <c r="AU709">
        <v>2.5840238000000001E-2</v>
      </c>
      <c r="AV709">
        <v>2.6428591000000001E-2</v>
      </c>
      <c r="AW709">
        <v>2.5957906999999999E-2</v>
      </c>
      <c r="AX709">
        <v>2.3016132000000002E-2</v>
      </c>
      <c r="AY709">
        <v>2.2427776999999999E-2</v>
      </c>
      <c r="AZ709">
        <v>2.6428591000000001E-2</v>
      </c>
      <c r="BA709">
        <v>2.5251882E-2</v>
      </c>
      <c r="BB709">
        <v>2.3722159E-2</v>
      </c>
      <c r="BC709">
        <v>2.5134210000000001E-2</v>
      </c>
      <c r="BD709">
        <v>2.3133803000000001E-2</v>
      </c>
    </row>
    <row r="710" spans="1:56" x14ac:dyDescent="0.3">
      <c r="A710">
        <v>668.32</v>
      </c>
      <c r="B710">
        <v>3.4856334000000003E-2</v>
      </c>
      <c r="C710">
        <v>3.8394585000000002E-2</v>
      </c>
      <c r="D710">
        <v>3.2733379999999999E-2</v>
      </c>
      <c r="E710">
        <v>2.6600407E-2</v>
      </c>
      <c r="F710">
        <v>2.3298038E-2</v>
      </c>
      <c r="G710">
        <v>5.1604065999999997E-2</v>
      </c>
      <c r="H710">
        <v>4.216872E-2</v>
      </c>
      <c r="I710">
        <v>4.7594048E-2</v>
      </c>
      <c r="J710">
        <v>3.4974276999999998E-2</v>
      </c>
      <c r="K710">
        <v>3.0964253000000001E-2</v>
      </c>
      <c r="L710">
        <v>3.7215166000000001E-2</v>
      </c>
      <c r="M710">
        <v>3.6035754000000003E-2</v>
      </c>
      <c r="N710">
        <v>4.0989306000000003E-2</v>
      </c>
      <c r="O710">
        <v>5.0660535999999999E-2</v>
      </c>
      <c r="P710">
        <v>4.0399596000000003E-2</v>
      </c>
      <c r="Q710">
        <v>2.8841301999999999E-2</v>
      </c>
      <c r="R710">
        <v>2.8841301999999999E-2</v>
      </c>
      <c r="S710">
        <v>3.0138660000000001E-2</v>
      </c>
      <c r="T710">
        <v>3.1671907999999999E-2</v>
      </c>
      <c r="U710">
        <v>3.1553959999999999E-2</v>
      </c>
      <c r="V710">
        <v>4.1461073000000001E-2</v>
      </c>
      <c r="W710">
        <v>3.9338123000000003E-2</v>
      </c>
      <c r="X710">
        <v>4.5706980000000001E-2</v>
      </c>
      <c r="Y710">
        <v>4.4055793000000003E-2</v>
      </c>
      <c r="Z710">
        <v>3.5563983E-2</v>
      </c>
      <c r="AA710">
        <v>3.0374545999999999E-2</v>
      </c>
      <c r="AB710">
        <v>3.4974276999999998E-2</v>
      </c>
      <c r="AC710">
        <v>3.6743402000000001E-2</v>
      </c>
      <c r="AD710">
        <v>3.4030739999999997E-2</v>
      </c>
      <c r="AE710">
        <v>2.6718349999999998E-2</v>
      </c>
      <c r="AF710">
        <v>5.0306707999999999E-2</v>
      </c>
      <c r="AG710">
        <v>5.8090862E-2</v>
      </c>
      <c r="AH710">
        <v>4.5706980000000001E-2</v>
      </c>
      <c r="AI710">
        <v>4.334814E-2</v>
      </c>
      <c r="AJ710">
        <v>4.2050783000000001E-2</v>
      </c>
      <c r="AK710">
        <v>2.4005689E-2</v>
      </c>
      <c r="AL710">
        <v>2.6954234000000001E-2</v>
      </c>
      <c r="AM710">
        <v>2.7425999999999999E-2</v>
      </c>
      <c r="AN710">
        <v>2.6246583E-2</v>
      </c>
      <c r="AO710">
        <v>2.8959243999999999E-2</v>
      </c>
      <c r="AP710">
        <v>3.1200136999999999E-2</v>
      </c>
      <c r="AQ710">
        <v>2.9195125999999998E-2</v>
      </c>
      <c r="AR710">
        <v>2.7661884000000001E-2</v>
      </c>
      <c r="AS710">
        <v>2.7190117E-2</v>
      </c>
      <c r="AT710">
        <v>2.6954234000000001E-2</v>
      </c>
      <c r="AU710">
        <v>2.6246583E-2</v>
      </c>
      <c r="AV710">
        <v>2.6364524E-2</v>
      </c>
      <c r="AW710">
        <v>2.6010697999999999E-2</v>
      </c>
      <c r="AX710">
        <v>2.2708329999999999E-2</v>
      </c>
      <c r="AY710">
        <v>2.2590386E-2</v>
      </c>
      <c r="AZ710">
        <v>2.6246583E-2</v>
      </c>
      <c r="BA710">
        <v>2.4949223E-2</v>
      </c>
      <c r="BB710">
        <v>2.3533921999999999E-2</v>
      </c>
      <c r="BC710">
        <v>2.471334E-2</v>
      </c>
      <c r="BD710">
        <v>2.2944214000000001E-2</v>
      </c>
    </row>
    <row r="711" spans="1:56" x14ac:dyDescent="0.3">
      <c r="A711">
        <v>668.8</v>
      </c>
      <c r="B711">
        <v>3.5845389999999998E-2</v>
      </c>
      <c r="C711">
        <v>3.8951672999999999E-2</v>
      </c>
      <c r="D711">
        <v>3.3097534999999997E-2</v>
      </c>
      <c r="E711">
        <v>2.7123922000000002E-2</v>
      </c>
      <c r="F711">
        <v>2.3420284999999999E-2</v>
      </c>
      <c r="G711">
        <v>5.25715E-2</v>
      </c>
      <c r="H711">
        <v>4.2416363999999998E-2</v>
      </c>
      <c r="I711">
        <v>4.7434195999999998E-2</v>
      </c>
      <c r="J711">
        <v>3.6084339999999999E-2</v>
      </c>
      <c r="K711">
        <v>3.1544389999999999E-2</v>
      </c>
      <c r="L711">
        <v>3.6920644000000002E-2</v>
      </c>
      <c r="M711">
        <v>3.6442756999999999E-2</v>
      </c>
      <c r="N711">
        <v>4.1341114999999998E-2</v>
      </c>
      <c r="O711">
        <v>5.0779417E-2</v>
      </c>
      <c r="P711">
        <v>3.9907447999999998E-2</v>
      </c>
      <c r="Q711">
        <v>2.9513366999999999E-2</v>
      </c>
      <c r="R711">
        <v>2.9274423000000001E-2</v>
      </c>
      <c r="S711">
        <v>3.0349672000000001E-2</v>
      </c>
      <c r="T711">
        <v>3.178334E-2</v>
      </c>
      <c r="U711">
        <v>3.1305449999999999E-2</v>
      </c>
      <c r="V711">
        <v>4.2057945999999999E-2</v>
      </c>
      <c r="W711">
        <v>3.9907447999999998E-2</v>
      </c>
      <c r="X711">
        <v>4.5881060000000001E-2</v>
      </c>
      <c r="Y711">
        <v>4.3850029999999998E-2</v>
      </c>
      <c r="Z711">
        <v>3.5845389999999998E-2</v>
      </c>
      <c r="AA711">
        <v>3.0110728E-2</v>
      </c>
      <c r="AB711">
        <v>3.5128560000000003E-2</v>
      </c>
      <c r="AC711">
        <v>3.6681696999999999E-2</v>
      </c>
      <c r="AD711">
        <v>3.4053306999999998E-2</v>
      </c>
      <c r="AE711">
        <v>2.7601812E-2</v>
      </c>
      <c r="AF711">
        <v>5.0301529999999997E-2</v>
      </c>
      <c r="AG711">
        <v>5.8784053000000003E-2</v>
      </c>
      <c r="AH711">
        <v>4.6239473000000003E-2</v>
      </c>
      <c r="AI711">
        <v>4.325267E-2</v>
      </c>
      <c r="AJ711">
        <v>4.2057945999999999E-2</v>
      </c>
      <c r="AK711">
        <v>2.485395E-2</v>
      </c>
      <c r="AL711">
        <v>2.7721283999999999E-2</v>
      </c>
      <c r="AM711">
        <v>2.8079699999999999E-2</v>
      </c>
      <c r="AN711">
        <v>2.6646033E-2</v>
      </c>
      <c r="AO711">
        <v>2.9393895E-2</v>
      </c>
      <c r="AP711">
        <v>3.1305449999999999E-2</v>
      </c>
      <c r="AQ711">
        <v>2.9035478999999999E-2</v>
      </c>
      <c r="AR711">
        <v>2.7601812E-2</v>
      </c>
      <c r="AS711">
        <v>2.7840753999999999E-2</v>
      </c>
      <c r="AT711">
        <v>2.7960228E-2</v>
      </c>
      <c r="AU711">
        <v>2.5570783999999999E-2</v>
      </c>
      <c r="AV711">
        <v>2.7362867999999999E-2</v>
      </c>
      <c r="AW711">
        <v>2.6526563E-2</v>
      </c>
      <c r="AX711">
        <v>2.3539757000000001E-2</v>
      </c>
      <c r="AY711">
        <v>2.3420284999999999E-2</v>
      </c>
      <c r="AZ711">
        <v>2.6646033E-2</v>
      </c>
      <c r="BA711">
        <v>2.4973421999999999E-2</v>
      </c>
      <c r="BB711">
        <v>2.3420284999999999E-2</v>
      </c>
      <c r="BC711">
        <v>2.5570783999999999E-2</v>
      </c>
      <c r="BD711">
        <v>2.3181340000000002E-2</v>
      </c>
    </row>
    <row r="712" spans="1:56" x14ac:dyDescent="0.3">
      <c r="A712">
        <v>669.29</v>
      </c>
      <c r="B712">
        <v>3.5254683000000002E-2</v>
      </c>
      <c r="C712">
        <v>3.8603987999999999E-2</v>
      </c>
      <c r="D712">
        <v>3.262309E-2</v>
      </c>
      <c r="E712">
        <v>2.7120661000000001E-2</v>
      </c>
      <c r="F712">
        <v>2.3412503000000001E-2</v>
      </c>
      <c r="G712">
        <v>5.1642346999999998E-2</v>
      </c>
      <c r="H712">
        <v>4.2312145000000002E-2</v>
      </c>
      <c r="I712">
        <v>4.6857629999999997E-2</v>
      </c>
      <c r="J712">
        <v>3.5852775000000003E-2</v>
      </c>
      <c r="K712">
        <v>3.0948440000000001E-2</v>
      </c>
      <c r="L712">
        <v>3.7288189999999999E-2</v>
      </c>
      <c r="M712">
        <v>3.5613537000000001E-2</v>
      </c>
      <c r="N712">
        <v>4.1355200000000002E-2</v>
      </c>
      <c r="O712">
        <v>5.1044260000000001E-2</v>
      </c>
      <c r="P712">
        <v>3.9800166999999997E-2</v>
      </c>
      <c r="Q712">
        <v>2.9273786E-2</v>
      </c>
      <c r="R712">
        <v>2.9154168000000001E-2</v>
      </c>
      <c r="S712">
        <v>2.9871874999999999E-2</v>
      </c>
      <c r="T712">
        <v>3.1666145E-2</v>
      </c>
      <c r="U712">
        <v>3.1426910000000002E-2</v>
      </c>
      <c r="V712">
        <v>4.1474823000000001E-2</v>
      </c>
      <c r="W712">
        <v>3.9321694999999997E-2</v>
      </c>
      <c r="X712">
        <v>4.5900683999999997E-2</v>
      </c>
      <c r="Y712">
        <v>4.4584890000000002E-2</v>
      </c>
      <c r="Z712">
        <v>3.5733156000000002E-2</v>
      </c>
      <c r="AA712">
        <v>2.9752258E-2</v>
      </c>
      <c r="AB712">
        <v>3.5015449999999997E-2</v>
      </c>
      <c r="AC712">
        <v>3.6690096999999998E-2</v>
      </c>
      <c r="AD712">
        <v>3.3580029999999997E-2</v>
      </c>
      <c r="AE712">
        <v>2.676181E-2</v>
      </c>
      <c r="AF712">
        <v>4.9489221999999999E-2</v>
      </c>
      <c r="AG712">
        <v>5.7982102000000001E-2</v>
      </c>
      <c r="AH712">
        <v>4.5661449999999999E-2</v>
      </c>
      <c r="AI712">
        <v>4.3149470000000002E-2</v>
      </c>
      <c r="AJ712">
        <v>4.1474823000000001E-2</v>
      </c>
      <c r="AK712">
        <v>2.4489067E-2</v>
      </c>
      <c r="AL712">
        <v>2.7120661000000001E-2</v>
      </c>
      <c r="AM712">
        <v>2.7838370000000001E-2</v>
      </c>
      <c r="AN712">
        <v>2.6522571000000002E-2</v>
      </c>
      <c r="AO712">
        <v>2.9513020000000001E-2</v>
      </c>
      <c r="AP712">
        <v>3.0469965000000002E-2</v>
      </c>
      <c r="AQ712">
        <v>2.9393402999999999E-2</v>
      </c>
      <c r="AR712">
        <v>2.7359897000000001E-2</v>
      </c>
      <c r="AS712">
        <v>2.7120661000000001E-2</v>
      </c>
      <c r="AT712">
        <v>2.7957987E-2</v>
      </c>
      <c r="AU712">
        <v>2.5924480999999999E-2</v>
      </c>
      <c r="AV712">
        <v>2.6642188000000001E-2</v>
      </c>
      <c r="AW712">
        <v>2.6522571000000002E-2</v>
      </c>
      <c r="AX712">
        <v>2.3053652000000001E-2</v>
      </c>
      <c r="AY712">
        <v>2.2814414000000002E-2</v>
      </c>
      <c r="AZ712">
        <v>2.6522571000000002E-2</v>
      </c>
      <c r="BA712">
        <v>2.5446010000000002E-2</v>
      </c>
      <c r="BB712">
        <v>2.3532121999999999E-2</v>
      </c>
      <c r="BC712">
        <v>2.5206772999999998E-2</v>
      </c>
      <c r="BD712">
        <v>2.3053652000000001E-2</v>
      </c>
    </row>
    <row r="713" spans="1:56" x14ac:dyDescent="0.3">
      <c r="A713">
        <v>669.77</v>
      </c>
      <c r="B713">
        <v>3.5644040000000002E-2</v>
      </c>
      <c r="C713">
        <v>3.8940339999999997E-2</v>
      </c>
      <c r="D713">
        <v>3.3690671999999998E-2</v>
      </c>
      <c r="E713">
        <v>2.7952663999999999E-2</v>
      </c>
      <c r="F713">
        <v>2.3557591999999999E-2</v>
      </c>
      <c r="G713">
        <v>5.1881384000000003E-2</v>
      </c>
      <c r="H713">
        <v>4.187039E-2</v>
      </c>
      <c r="I713">
        <v>4.7608400000000002E-2</v>
      </c>
      <c r="J713">
        <v>3.601029E-2</v>
      </c>
      <c r="K713">
        <v>3.1737309999999998E-2</v>
      </c>
      <c r="L713">
        <v>3.6864889999999997E-2</v>
      </c>
      <c r="M713">
        <v>3.6620720000000002E-2</v>
      </c>
      <c r="N713">
        <v>4.1259962999999997E-2</v>
      </c>
      <c r="O713">
        <v>5.0904702000000003E-2</v>
      </c>
      <c r="P713">
        <v>4.052745E-2</v>
      </c>
      <c r="Q713">
        <v>3.0150199999999999E-2</v>
      </c>
      <c r="R713">
        <v>2.9295603E-2</v>
      </c>
      <c r="S713">
        <v>2.9783942000000001E-2</v>
      </c>
      <c r="T713">
        <v>3.2347735000000002E-2</v>
      </c>
      <c r="U713">
        <v>3.1737309999999998E-2</v>
      </c>
      <c r="V713">
        <v>4.2358729999999997E-2</v>
      </c>
      <c r="W713">
        <v>3.9794937000000002E-2</v>
      </c>
      <c r="X713">
        <v>4.6509630000000003E-2</v>
      </c>
      <c r="Y713">
        <v>4.4434179999999997E-2</v>
      </c>
      <c r="Z713">
        <v>3.6376550000000001E-2</v>
      </c>
      <c r="AA713">
        <v>3.0882710000000001E-2</v>
      </c>
      <c r="AB713">
        <v>3.4911524999999999E-2</v>
      </c>
      <c r="AC713">
        <v>3.7231146999999999E-2</v>
      </c>
      <c r="AD713">
        <v>3.4056928E-2</v>
      </c>
      <c r="AE713">
        <v>2.697598E-2</v>
      </c>
      <c r="AF713">
        <v>4.9928019999999997E-2</v>
      </c>
      <c r="AG713">
        <v>5.9084419999999999E-2</v>
      </c>
      <c r="AH713">
        <v>4.6387546000000002E-2</v>
      </c>
      <c r="AI713">
        <v>4.3945838000000001E-2</v>
      </c>
      <c r="AJ713">
        <v>4.187039E-2</v>
      </c>
      <c r="AK713">
        <v>2.5144702000000001E-2</v>
      </c>
      <c r="AL713">
        <v>2.7586408E-2</v>
      </c>
      <c r="AM713">
        <v>2.8196834E-2</v>
      </c>
      <c r="AN713">
        <v>2.7342235999999999E-2</v>
      </c>
      <c r="AO713">
        <v>2.9173517999999999E-2</v>
      </c>
      <c r="AP713">
        <v>3.1371049999999998E-2</v>
      </c>
      <c r="AQ713">
        <v>2.9906027000000002E-2</v>
      </c>
      <c r="AR713">
        <v>2.7586408E-2</v>
      </c>
      <c r="AS713">
        <v>2.7342235999999999E-2</v>
      </c>
      <c r="AT713">
        <v>2.8074749E-2</v>
      </c>
      <c r="AU713">
        <v>2.6609726E-2</v>
      </c>
      <c r="AV713">
        <v>2.697598E-2</v>
      </c>
      <c r="AW713">
        <v>2.6243468999999998E-2</v>
      </c>
      <c r="AX713">
        <v>2.3435507000000001E-2</v>
      </c>
      <c r="AY713">
        <v>2.2947166000000001E-2</v>
      </c>
      <c r="AZ713">
        <v>2.6731811000000001E-2</v>
      </c>
      <c r="BA713">
        <v>2.5633043000000001E-2</v>
      </c>
      <c r="BB713">
        <v>2.3435507000000001E-2</v>
      </c>
      <c r="BC713">
        <v>2.5144702000000001E-2</v>
      </c>
      <c r="BD713">
        <v>2.3069250999999999E-2</v>
      </c>
    </row>
    <row r="714" spans="1:56" x14ac:dyDescent="0.3">
      <c r="A714">
        <v>670.25</v>
      </c>
      <c r="B714">
        <v>3.5620212999999998E-2</v>
      </c>
      <c r="C714">
        <v>3.8387169999999998E-2</v>
      </c>
      <c r="D714">
        <v>3.3214167000000003E-2</v>
      </c>
      <c r="E714">
        <v>2.7319350999999999E-2</v>
      </c>
      <c r="F714">
        <v>2.358998E-2</v>
      </c>
      <c r="G714">
        <v>5.1861030000000002E-2</v>
      </c>
      <c r="H714">
        <v>4.2477444000000003E-2</v>
      </c>
      <c r="I714">
        <v>4.8011354999999999E-2</v>
      </c>
      <c r="J714">
        <v>3.6221728000000002E-2</v>
      </c>
      <c r="K714">
        <v>3.1289327999999998E-2</v>
      </c>
      <c r="L714">
        <v>3.7184139999999997E-2</v>
      </c>
      <c r="M714">
        <v>3.6702934999999999E-2</v>
      </c>
      <c r="N714">
        <v>4.1635329999999998E-2</v>
      </c>
      <c r="O714">
        <v>5.0898607999999998E-2</v>
      </c>
      <c r="P714">
        <v>4.0913514999999998E-2</v>
      </c>
      <c r="Q714">
        <v>2.9123887000000001E-2</v>
      </c>
      <c r="R714">
        <v>2.9123887000000001E-2</v>
      </c>
      <c r="S714">
        <v>2.9845699999999999E-2</v>
      </c>
      <c r="T714">
        <v>3.177054E-2</v>
      </c>
      <c r="U714">
        <v>3.1289327999999998E-2</v>
      </c>
      <c r="V714">
        <v>4.1515025999999997E-2</v>
      </c>
      <c r="W714">
        <v>3.8748070000000003E-2</v>
      </c>
      <c r="X714">
        <v>4.5845909999999997E-2</v>
      </c>
      <c r="Y714">
        <v>4.4041377E-2</v>
      </c>
      <c r="Z714">
        <v>3.6221728000000002E-2</v>
      </c>
      <c r="AA714">
        <v>3.0206607999999999E-2</v>
      </c>
      <c r="AB714">
        <v>3.5259305999999997E-2</v>
      </c>
      <c r="AC714">
        <v>3.6943535999999999E-2</v>
      </c>
      <c r="AD714">
        <v>3.4176584000000003E-2</v>
      </c>
      <c r="AE714">
        <v>2.7319350999999999E-2</v>
      </c>
      <c r="AF714">
        <v>5.0176800000000001E-2</v>
      </c>
      <c r="AG714">
        <v>5.8838565000000002E-2</v>
      </c>
      <c r="AH714">
        <v>4.5845909999999997E-2</v>
      </c>
      <c r="AI714">
        <v>4.3319563999999998E-2</v>
      </c>
      <c r="AJ714">
        <v>4.1394725E-2</v>
      </c>
      <c r="AK714">
        <v>2.5274212000000001E-2</v>
      </c>
      <c r="AL714">
        <v>2.7319350999999999E-2</v>
      </c>
      <c r="AM714">
        <v>2.7920865E-2</v>
      </c>
      <c r="AN714">
        <v>2.6838141999999999E-2</v>
      </c>
      <c r="AO714">
        <v>2.9725399E-2</v>
      </c>
      <c r="AP714">
        <v>3.1409632E-2</v>
      </c>
      <c r="AQ714">
        <v>2.9605096000000001E-2</v>
      </c>
      <c r="AR714">
        <v>2.7439654000000001E-2</v>
      </c>
      <c r="AS714">
        <v>2.7439654000000001E-2</v>
      </c>
      <c r="AT714">
        <v>2.7920865E-2</v>
      </c>
      <c r="AU714">
        <v>2.6116328000000001E-2</v>
      </c>
      <c r="AV714">
        <v>2.7199048999999999E-2</v>
      </c>
      <c r="AW714">
        <v>2.6477233999999999E-2</v>
      </c>
      <c r="AX714">
        <v>2.358998E-2</v>
      </c>
      <c r="AY714">
        <v>2.2386955E-2</v>
      </c>
      <c r="AZ714">
        <v>2.671784E-2</v>
      </c>
      <c r="BA714">
        <v>2.5514816999999999E-2</v>
      </c>
      <c r="BB714">
        <v>2.3830582999999999E-2</v>
      </c>
      <c r="BC714">
        <v>2.5755422E-2</v>
      </c>
      <c r="BD714">
        <v>2.3349374999999999E-2</v>
      </c>
    </row>
    <row r="715" spans="1:56" x14ac:dyDescent="0.3">
      <c r="A715">
        <v>670.73</v>
      </c>
      <c r="B715">
        <v>3.5191864000000003E-2</v>
      </c>
      <c r="C715">
        <v>3.7850227E-2</v>
      </c>
      <c r="D715">
        <v>3.3258505000000001E-2</v>
      </c>
      <c r="E715">
        <v>2.6854262E-2</v>
      </c>
      <c r="F715">
        <v>2.3108382E-2</v>
      </c>
      <c r="G715">
        <v>5.162539E-2</v>
      </c>
      <c r="H715">
        <v>4.1837774000000001E-2</v>
      </c>
      <c r="I715">
        <v>4.703367E-2</v>
      </c>
      <c r="J715">
        <v>3.6037706000000003E-2</v>
      </c>
      <c r="K715">
        <v>3.1083475999999999E-2</v>
      </c>
      <c r="L715">
        <v>3.5916869999999997E-2</v>
      </c>
      <c r="M715">
        <v>3.6400205999999997E-2</v>
      </c>
      <c r="N715">
        <v>4.1112766000000002E-2</v>
      </c>
      <c r="O715">
        <v>5.0900380000000002E-2</v>
      </c>
      <c r="P715">
        <v>3.9421077999999998E-2</v>
      </c>
      <c r="Q715">
        <v>2.9029287000000001E-2</v>
      </c>
      <c r="R715">
        <v>2.8666783000000001E-2</v>
      </c>
      <c r="S715">
        <v>2.9754296E-2</v>
      </c>
      <c r="T715">
        <v>3.1445984000000003E-2</v>
      </c>
      <c r="U715">
        <v>3.0962644000000001E-2</v>
      </c>
      <c r="V715">
        <v>4.1716937000000003E-2</v>
      </c>
      <c r="W715">
        <v>3.8696069999999999E-2</v>
      </c>
      <c r="X715">
        <v>4.5583654000000001E-2</v>
      </c>
      <c r="Y715">
        <v>4.3650295999999998E-2</v>
      </c>
      <c r="Z715">
        <v>3.5796034999999997E-2</v>
      </c>
      <c r="AA715">
        <v>3.0358471000000001E-2</v>
      </c>
      <c r="AB715">
        <v>3.4950192999999997E-2</v>
      </c>
      <c r="AC715">
        <v>3.6762714000000002E-2</v>
      </c>
      <c r="AD715">
        <v>3.337934E-2</v>
      </c>
      <c r="AE715">
        <v>2.7458435E-2</v>
      </c>
      <c r="AF715">
        <v>5.0054540000000002E-2</v>
      </c>
      <c r="AG715">
        <v>5.8392140000000002E-2</v>
      </c>
      <c r="AH715">
        <v>4.5704483999999997E-2</v>
      </c>
      <c r="AI715">
        <v>4.2562783E-2</v>
      </c>
      <c r="AJ715">
        <v>4.1716937000000003E-2</v>
      </c>
      <c r="AK715">
        <v>2.5283407000000001E-2</v>
      </c>
      <c r="AL715">
        <v>2.7095930000000001E-2</v>
      </c>
      <c r="AM715">
        <v>2.7700105999999999E-2</v>
      </c>
      <c r="AN715">
        <v>2.6491757000000001E-2</v>
      </c>
      <c r="AO715">
        <v>2.9150120000000002E-2</v>
      </c>
      <c r="AP715">
        <v>3.0720975000000001E-2</v>
      </c>
      <c r="AQ715">
        <v>2.9150120000000002E-2</v>
      </c>
      <c r="AR715">
        <v>2.7216766E-2</v>
      </c>
      <c r="AS715">
        <v>2.7337601E-2</v>
      </c>
      <c r="AT715">
        <v>2.7700105999999999E-2</v>
      </c>
      <c r="AU715">
        <v>2.6129250999999999E-2</v>
      </c>
      <c r="AV715">
        <v>2.6612591000000001E-2</v>
      </c>
      <c r="AW715">
        <v>2.6370922000000002E-2</v>
      </c>
      <c r="AX715">
        <v>2.3108382E-2</v>
      </c>
      <c r="AY715">
        <v>2.2262537999999998E-2</v>
      </c>
      <c r="AZ715">
        <v>2.6370922000000002E-2</v>
      </c>
      <c r="BA715">
        <v>2.5283407000000001E-2</v>
      </c>
      <c r="BB715">
        <v>2.3591721E-2</v>
      </c>
      <c r="BC715">
        <v>2.4679236E-2</v>
      </c>
      <c r="BD715">
        <v>2.2987548E-2</v>
      </c>
    </row>
    <row r="716" spans="1:56" x14ac:dyDescent="0.3">
      <c r="A716">
        <v>671.21</v>
      </c>
      <c r="B716">
        <v>3.4792755000000002E-2</v>
      </c>
      <c r="C716">
        <v>3.7829620000000001E-2</v>
      </c>
      <c r="D716">
        <v>3.2484739999999998E-2</v>
      </c>
      <c r="E716">
        <v>2.7018389E-2</v>
      </c>
      <c r="F716">
        <v>2.3131207000000001E-2</v>
      </c>
      <c r="G716">
        <v>5.179918E-2</v>
      </c>
      <c r="H716">
        <v>4.1716802999999997E-2</v>
      </c>
      <c r="I716">
        <v>4.6940206999999998E-2</v>
      </c>
      <c r="J716">
        <v>3.6007499999999998E-2</v>
      </c>
      <c r="K716">
        <v>3.0905575000000001E-2</v>
      </c>
      <c r="L716">
        <v>3.6614872999999999E-2</v>
      </c>
      <c r="M716">
        <v>3.5643080000000001E-2</v>
      </c>
      <c r="N716">
        <v>4.0380581999999998E-2</v>
      </c>
      <c r="O716">
        <v>5.0462960000000001E-2</v>
      </c>
      <c r="P716">
        <v>4.0137633999999998E-2</v>
      </c>
      <c r="Q716">
        <v>2.9083455000000001E-2</v>
      </c>
      <c r="R716">
        <v>2.8840505999999998E-2</v>
      </c>
      <c r="S716">
        <v>2.9569353999999999E-2</v>
      </c>
      <c r="T716">
        <v>3.1755894E-2</v>
      </c>
      <c r="U716">
        <v>3.1027046999999999E-2</v>
      </c>
      <c r="V716">
        <v>4.1109430000000002E-2</v>
      </c>
      <c r="W716">
        <v>3.9287309999999999E-2</v>
      </c>
      <c r="X716">
        <v>4.5968410000000001E-2</v>
      </c>
      <c r="Y716">
        <v>4.3660394999999998E-2</v>
      </c>
      <c r="Z716">
        <v>3.5278655999999999E-2</v>
      </c>
      <c r="AA716">
        <v>2.9933777000000002E-2</v>
      </c>
      <c r="AB716">
        <v>3.4914233000000003E-2</v>
      </c>
      <c r="AC716">
        <v>3.6614872999999999E-2</v>
      </c>
      <c r="AD716">
        <v>3.3456534000000003E-2</v>
      </c>
      <c r="AE716">
        <v>2.6896914000000001E-2</v>
      </c>
      <c r="AF716">
        <v>4.9369692999999999E-2</v>
      </c>
      <c r="AG716">
        <v>5.8601755999999998E-2</v>
      </c>
      <c r="AH716">
        <v>4.5118086000000002E-2</v>
      </c>
      <c r="AI716">
        <v>4.3417445999999998E-2</v>
      </c>
      <c r="AJ716">
        <v>4.1473853999999997E-2</v>
      </c>
      <c r="AK716">
        <v>2.4467425000000001E-2</v>
      </c>
      <c r="AL716">
        <v>2.7261339999999998E-2</v>
      </c>
      <c r="AM716">
        <v>2.7382812999999999E-2</v>
      </c>
      <c r="AN716">
        <v>2.6532492000000001E-2</v>
      </c>
      <c r="AO716">
        <v>2.8719031999999999E-2</v>
      </c>
      <c r="AP716">
        <v>3.0419674000000001E-2</v>
      </c>
      <c r="AQ716">
        <v>2.9326405E-2</v>
      </c>
      <c r="AR716">
        <v>2.7261339999999998E-2</v>
      </c>
      <c r="AS716">
        <v>2.7018389E-2</v>
      </c>
      <c r="AT716">
        <v>2.7504285999999999E-2</v>
      </c>
      <c r="AU716">
        <v>2.5317747000000002E-2</v>
      </c>
      <c r="AV716">
        <v>2.7018389E-2</v>
      </c>
      <c r="AW716">
        <v>2.6289542999999999E-2</v>
      </c>
      <c r="AX716">
        <v>2.3131207000000001E-2</v>
      </c>
      <c r="AY716">
        <v>2.240236E-2</v>
      </c>
      <c r="AZ716">
        <v>2.5803644000000001E-2</v>
      </c>
      <c r="BA716">
        <v>2.4953322E-2</v>
      </c>
      <c r="BB716">
        <v>2.3374155000000001E-2</v>
      </c>
      <c r="BC716">
        <v>2.5074798999999998E-2</v>
      </c>
      <c r="BD716">
        <v>2.3131207000000001E-2</v>
      </c>
    </row>
    <row r="717" spans="1:56" x14ac:dyDescent="0.3">
      <c r="A717">
        <v>671.7</v>
      </c>
      <c r="B717">
        <v>3.5282809999999998E-2</v>
      </c>
      <c r="C717">
        <v>3.8356979999999999E-2</v>
      </c>
      <c r="D717">
        <v>3.2946438000000002E-2</v>
      </c>
      <c r="E717">
        <v>2.7167005000000001E-2</v>
      </c>
      <c r="F717">
        <v>2.3600973000000001E-2</v>
      </c>
      <c r="G717">
        <v>5.2129245999999997E-2</v>
      </c>
      <c r="H717">
        <v>4.1431139999999998E-2</v>
      </c>
      <c r="I717">
        <v>4.7333541999999999E-2</v>
      </c>
      <c r="J717">
        <v>3.6512475000000003E-2</v>
      </c>
      <c r="K717">
        <v>3.073304E-2</v>
      </c>
      <c r="L717">
        <v>3.6635444000000003E-2</v>
      </c>
      <c r="M717">
        <v>3.6143574999999997E-2</v>
      </c>
      <c r="N717">
        <v>4.0570374999999999E-2</v>
      </c>
      <c r="O717">
        <v>5.0407710000000001E-2</v>
      </c>
      <c r="P717">
        <v>4.0201474000000001E-2</v>
      </c>
      <c r="Q717">
        <v>2.9134473000000001E-2</v>
      </c>
      <c r="R717">
        <v>2.9503372999999999E-2</v>
      </c>
      <c r="S717">
        <v>2.9257439999999999E-2</v>
      </c>
      <c r="T717">
        <v>3.2208639999999997E-2</v>
      </c>
      <c r="U717">
        <v>3.073304E-2</v>
      </c>
      <c r="V717">
        <v>4.1554109999999998E-2</v>
      </c>
      <c r="W717">
        <v>3.9217740000000001E-2</v>
      </c>
      <c r="X717">
        <v>4.6103876000000002E-2</v>
      </c>
      <c r="Y717">
        <v>4.4259372999999998E-2</v>
      </c>
      <c r="Z717">
        <v>3.5897640000000001E-2</v>
      </c>
      <c r="AA717">
        <v>3.0610073000000002E-2</v>
      </c>
      <c r="AB717">
        <v>3.4545008000000002E-2</v>
      </c>
      <c r="AC717">
        <v>3.6635444000000003E-2</v>
      </c>
      <c r="AD717">
        <v>3.3807206999999999E-2</v>
      </c>
      <c r="AE717">
        <v>2.6429206E-2</v>
      </c>
      <c r="AF717">
        <v>4.9915843000000001E-2</v>
      </c>
      <c r="AG717">
        <v>5.7785712000000003E-2</v>
      </c>
      <c r="AH717">
        <v>4.5366080000000003E-2</v>
      </c>
      <c r="AI717">
        <v>4.3275643000000003E-2</v>
      </c>
      <c r="AJ717">
        <v>4.1554109999999998E-2</v>
      </c>
      <c r="AK717">
        <v>2.4461739E-2</v>
      </c>
      <c r="AL717">
        <v>2.7044039999999998E-2</v>
      </c>
      <c r="AM717">
        <v>2.7535908000000001E-2</v>
      </c>
      <c r="AN717">
        <v>2.7289974000000002E-2</v>
      </c>
      <c r="AO717">
        <v>2.9380407000000001E-2</v>
      </c>
      <c r="AP717">
        <v>3.0978973999999999E-2</v>
      </c>
      <c r="AQ717">
        <v>2.9503372999999999E-2</v>
      </c>
      <c r="AR717">
        <v>2.7167005000000001E-2</v>
      </c>
      <c r="AS717">
        <v>2.7658872000000001E-2</v>
      </c>
      <c r="AT717">
        <v>2.7781839999999999E-2</v>
      </c>
      <c r="AU717">
        <v>2.6429206E-2</v>
      </c>
      <c r="AV717">
        <v>2.6183273999999999E-2</v>
      </c>
      <c r="AW717">
        <v>2.6429206E-2</v>
      </c>
      <c r="AX717">
        <v>2.2740205999999999E-2</v>
      </c>
      <c r="AY717">
        <v>2.2740205999999999E-2</v>
      </c>
      <c r="AZ717">
        <v>2.7044039999999998E-2</v>
      </c>
      <c r="BA717">
        <v>2.5199539999999999E-2</v>
      </c>
      <c r="BB717">
        <v>2.3478005E-2</v>
      </c>
      <c r="BC717">
        <v>2.5445473999999999E-2</v>
      </c>
      <c r="BD717">
        <v>2.3478005E-2</v>
      </c>
    </row>
    <row r="718" spans="1:56" x14ac:dyDescent="0.3">
      <c r="A718">
        <v>672.18</v>
      </c>
      <c r="B718">
        <v>3.561073E-2</v>
      </c>
      <c r="C718">
        <v>3.8211453999999999E-2</v>
      </c>
      <c r="D718">
        <v>3.3629226999999998E-2</v>
      </c>
      <c r="E718">
        <v>2.8056246999999999E-2</v>
      </c>
      <c r="F718">
        <v>2.3597863E-2</v>
      </c>
      <c r="G718">
        <v>5.2453517999999998E-2</v>
      </c>
      <c r="H718">
        <v>4.2298309999999999E-2</v>
      </c>
      <c r="I718">
        <v>4.7871289999999997E-2</v>
      </c>
      <c r="J718">
        <v>3.5982262000000001E-2</v>
      </c>
      <c r="K718">
        <v>3.1400032000000001E-2</v>
      </c>
      <c r="L718">
        <v>3.7220705E-2</v>
      </c>
      <c r="M718">
        <v>3.6353797E-2</v>
      </c>
      <c r="N718">
        <v>4.1679090000000002E-2</v>
      </c>
      <c r="O718">
        <v>5.18343E-2</v>
      </c>
      <c r="P718">
        <v>4.0440650000000002E-2</v>
      </c>
      <c r="Q718">
        <v>2.9294686E-2</v>
      </c>
      <c r="R718">
        <v>2.966622E-2</v>
      </c>
      <c r="S718">
        <v>3.0037751000000001E-2</v>
      </c>
      <c r="T718">
        <v>3.2019253999999997E-2</v>
      </c>
      <c r="U718">
        <v>3.1771567000000001E-2</v>
      </c>
      <c r="V718">
        <v>4.2174462000000003E-2</v>
      </c>
      <c r="W718">
        <v>3.9326050000000001E-2</v>
      </c>
      <c r="X718">
        <v>4.6261318000000003E-2</v>
      </c>
      <c r="Y718">
        <v>4.3784436000000003E-2</v>
      </c>
      <c r="Z718">
        <v>3.6106109999999997E-2</v>
      </c>
      <c r="AA718">
        <v>3.0533127E-2</v>
      </c>
      <c r="AB718">
        <v>3.4496135999999997E-2</v>
      </c>
      <c r="AC718">
        <v>3.7344549999999997E-2</v>
      </c>
      <c r="AD718">
        <v>3.3876919999999998E-2</v>
      </c>
      <c r="AE718">
        <v>2.6693963000000001E-2</v>
      </c>
      <c r="AF718">
        <v>4.9976635999999998E-2</v>
      </c>
      <c r="AG718">
        <v>5.8645719999999998E-2</v>
      </c>
      <c r="AH718">
        <v>4.6013627000000001E-2</v>
      </c>
      <c r="AI718">
        <v>4.3536749999999999E-2</v>
      </c>
      <c r="AJ718">
        <v>4.1926774999999999E-2</v>
      </c>
      <c r="AK718">
        <v>2.4960146999999999E-2</v>
      </c>
      <c r="AL718">
        <v>2.7189339E-2</v>
      </c>
      <c r="AM718">
        <v>2.780856E-2</v>
      </c>
      <c r="AN718">
        <v>2.6693963000000001E-2</v>
      </c>
      <c r="AO718">
        <v>2.9542374999999999E-2</v>
      </c>
      <c r="AP718">
        <v>3.1152348999999999E-2</v>
      </c>
      <c r="AQ718">
        <v>2.9542374999999999E-2</v>
      </c>
      <c r="AR718">
        <v>2.7313181999999998E-2</v>
      </c>
      <c r="AS718">
        <v>2.7437027999999999E-2</v>
      </c>
      <c r="AT718">
        <v>2.842778E-2</v>
      </c>
      <c r="AU718">
        <v>2.5950897000000001E-2</v>
      </c>
      <c r="AV718">
        <v>2.6941651E-2</v>
      </c>
      <c r="AW718">
        <v>2.6074743000000001E-2</v>
      </c>
      <c r="AX718">
        <v>2.3474018999999999E-2</v>
      </c>
      <c r="AY718">
        <v>2.3226331999999999E-2</v>
      </c>
      <c r="AZ718">
        <v>2.6570119E-2</v>
      </c>
      <c r="BA718">
        <v>2.5455523000000001E-2</v>
      </c>
      <c r="BB718">
        <v>2.3350174000000001E-2</v>
      </c>
      <c r="BC718">
        <v>2.5703212E-2</v>
      </c>
      <c r="BD718">
        <v>2.2854797999999999E-2</v>
      </c>
    </row>
    <row r="719" spans="1:56" x14ac:dyDescent="0.3">
      <c r="A719">
        <v>672.66</v>
      </c>
      <c r="B719">
        <v>3.5181829999999997E-2</v>
      </c>
      <c r="C719">
        <v>3.8221690000000003E-2</v>
      </c>
      <c r="D719">
        <v>3.2993134E-2</v>
      </c>
      <c r="E719">
        <v>2.7035010000000002E-2</v>
      </c>
      <c r="F719">
        <v>2.3265582999999999E-2</v>
      </c>
      <c r="G719">
        <v>5.1597074E-2</v>
      </c>
      <c r="H719">
        <v>4.1869524999999998E-2</v>
      </c>
      <c r="I719">
        <v>4.7341269999999998E-2</v>
      </c>
      <c r="J719">
        <v>3.5911400000000003E-2</v>
      </c>
      <c r="K719">
        <v>3.2141971999999998E-2</v>
      </c>
      <c r="L719">
        <v>3.6397776999999999E-2</v>
      </c>
      <c r="M719">
        <v>3.6154587000000002E-2</v>
      </c>
      <c r="N719">
        <v>4.0653583E-2</v>
      </c>
      <c r="O719">
        <v>5.1475479999999997E-2</v>
      </c>
      <c r="P719">
        <v>3.9924010000000003E-2</v>
      </c>
      <c r="Q719">
        <v>2.9466896999999999E-2</v>
      </c>
      <c r="R719">
        <v>2.8858924000000001E-2</v>
      </c>
      <c r="S719">
        <v>2.9953275000000001E-2</v>
      </c>
      <c r="T719">
        <v>3.1169216999999999E-2</v>
      </c>
      <c r="U719">
        <v>3.1412408000000003E-2</v>
      </c>
      <c r="V719">
        <v>4.1626334000000001E-2</v>
      </c>
      <c r="W719">
        <v>3.9072852999999998E-2</v>
      </c>
      <c r="X719">
        <v>4.5395758000000001E-2</v>
      </c>
      <c r="Y719">
        <v>4.4423003000000003E-2</v>
      </c>
      <c r="Z719">
        <v>3.5789803000000002E-2</v>
      </c>
      <c r="AA719">
        <v>3.0196462E-2</v>
      </c>
      <c r="AB719">
        <v>3.4330670000000001E-2</v>
      </c>
      <c r="AC719">
        <v>3.7005745E-2</v>
      </c>
      <c r="AD719">
        <v>3.3236324999999997E-2</v>
      </c>
      <c r="AE719">
        <v>2.7278198E-2</v>
      </c>
      <c r="AF719">
        <v>5.0016347000000003E-2</v>
      </c>
      <c r="AG719">
        <v>5.8771139999999999E-2</v>
      </c>
      <c r="AH719">
        <v>4.5638949999999998E-2</v>
      </c>
      <c r="AI719">
        <v>4.2842280000000003E-2</v>
      </c>
      <c r="AJ719">
        <v>4.1504739999999998E-2</v>
      </c>
      <c r="AK719">
        <v>2.4724713999999998E-2</v>
      </c>
      <c r="AL719">
        <v>2.7521387000000001E-2</v>
      </c>
      <c r="AM719">
        <v>2.7156604000000001E-2</v>
      </c>
      <c r="AN719">
        <v>2.6305439999999999E-2</v>
      </c>
      <c r="AO719">
        <v>2.8858924000000001E-2</v>
      </c>
      <c r="AP719">
        <v>3.0439649999999999E-2</v>
      </c>
      <c r="AQ719">
        <v>2.8858924000000001E-2</v>
      </c>
      <c r="AR719">
        <v>2.7156604000000001E-2</v>
      </c>
      <c r="AS719">
        <v>2.7764575999999999E-2</v>
      </c>
      <c r="AT719">
        <v>2.8129358E-2</v>
      </c>
      <c r="AU719">
        <v>2.5819063E-2</v>
      </c>
      <c r="AV719">
        <v>2.654863E-2</v>
      </c>
      <c r="AW719">
        <v>2.654863E-2</v>
      </c>
      <c r="AX719">
        <v>2.3387176999999999E-2</v>
      </c>
      <c r="AY719">
        <v>2.2657610000000002E-2</v>
      </c>
      <c r="AZ719">
        <v>2.6427036000000001E-2</v>
      </c>
      <c r="BA719">
        <v>2.5211092000000001E-2</v>
      </c>
      <c r="BB719">
        <v>2.3022395000000001E-2</v>
      </c>
      <c r="BC719">
        <v>2.4967903E-2</v>
      </c>
      <c r="BD719">
        <v>2.3143988000000001E-2</v>
      </c>
    </row>
    <row r="720" spans="1:56" x14ac:dyDescent="0.3">
      <c r="A720">
        <v>673.14</v>
      </c>
      <c r="B720">
        <v>3.5215455999999999E-2</v>
      </c>
      <c r="C720">
        <v>3.8193863000000002E-2</v>
      </c>
      <c r="D720">
        <v>3.3726252999999998E-2</v>
      </c>
      <c r="E720">
        <v>2.6900739999999999E-2</v>
      </c>
      <c r="F720">
        <v>2.3425932999999999E-2</v>
      </c>
      <c r="G720">
        <v>5.2093084999999997E-2</v>
      </c>
      <c r="H720">
        <v>4.2289168000000002E-2</v>
      </c>
      <c r="I720">
        <v>4.774958E-2</v>
      </c>
      <c r="J720">
        <v>3.5711859999999998E-2</v>
      </c>
      <c r="K720">
        <v>3.1740646999999997E-2</v>
      </c>
      <c r="L720">
        <v>3.6952856999999999E-2</v>
      </c>
      <c r="M720">
        <v>3.5711859999999998E-2</v>
      </c>
      <c r="N720">
        <v>4.0799967999999999E-2</v>
      </c>
      <c r="O720">
        <v>5.0976183000000001E-2</v>
      </c>
      <c r="P720">
        <v>4.0055368000000001E-2</v>
      </c>
      <c r="Q720">
        <v>2.9258644E-2</v>
      </c>
      <c r="R720">
        <v>2.9258644E-2</v>
      </c>
      <c r="S720">
        <v>3.0127346999999999E-2</v>
      </c>
      <c r="T720">
        <v>3.2237050000000003E-2</v>
      </c>
      <c r="U720">
        <v>3.161655E-2</v>
      </c>
      <c r="V720">
        <v>4.2289168000000002E-2</v>
      </c>
      <c r="W720">
        <v>3.9931264000000001E-2</v>
      </c>
      <c r="X720">
        <v>4.688088E-2</v>
      </c>
      <c r="Y720">
        <v>4.4150673000000001E-2</v>
      </c>
      <c r="Z720">
        <v>3.6208259999999999E-2</v>
      </c>
      <c r="AA720">
        <v>3.0127346999999999E-2</v>
      </c>
      <c r="AB720">
        <v>3.4843154000000001E-2</v>
      </c>
      <c r="AC720">
        <v>3.670466E-2</v>
      </c>
      <c r="AD720">
        <v>3.3602152000000003E-2</v>
      </c>
      <c r="AE720">
        <v>2.7148941999999999E-2</v>
      </c>
      <c r="AF720">
        <v>4.9983382E-2</v>
      </c>
      <c r="AG720">
        <v>5.8422197000000002E-2</v>
      </c>
      <c r="AH720">
        <v>4.5515776000000001E-2</v>
      </c>
      <c r="AI720">
        <v>4.3530173999999998E-2</v>
      </c>
      <c r="AJ720">
        <v>4.1916865999999997E-2</v>
      </c>
      <c r="AK720">
        <v>2.4791035999999999E-2</v>
      </c>
      <c r="AL720">
        <v>2.7273039999999998E-2</v>
      </c>
      <c r="AM720">
        <v>2.7645342E-2</v>
      </c>
      <c r="AN720">
        <v>2.6156140000000001E-2</v>
      </c>
      <c r="AO720">
        <v>2.9506844000000001E-2</v>
      </c>
      <c r="AP720">
        <v>3.0996049000000001E-2</v>
      </c>
      <c r="AQ720">
        <v>2.9010443E-2</v>
      </c>
      <c r="AR720">
        <v>2.739714E-2</v>
      </c>
      <c r="AS720">
        <v>2.739714E-2</v>
      </c>
      <c r="AT720">
        <v>2.7273039999999998E-2</v>
      </c>
      <c r="AU720">
        <v>2.5907940000000001E-2</v>
      </c>
      <c r="AV720">
        <v>2.6528439000000001E-2</v>
      </c>
      <c r="AW720">
        <v>2.6404339999999998E-2</v>
      </c>
      <c r="AX720">
        <v>2.2929531999999999E-2</v>
      </c>
      <c r="AY720">
        <v>2.2681330999999999E-2</v>
      </c>
      <c r="AZ720">
        <v>2.6032038E-2</v>
      </c>
      <c r="BA720">
        <v>2.4915136000000001E-2</v>
      </c>
      <c r="BB720">
        <v>2.3301834E-2</v>
      </c>
      <c r="BC720">
        <v>2.5783838999999999E-2</v>
      </c>
      <c r="BD720">
        <v>2.2805433999999999E-2</v>
      </c>
    </row>
    <row r="721" spans="1:56" x14ac:dyDescent="0.3">
      <c r="A721">
        <v>673.62</v>
      </c>
      <c r="B721">
        <v>3.5782475000000001E-2</v>
      </c>
      <c r="C721">
        <v>3.8384149999999999E-2</v>
      </c>
      <c r="D721">
        <v>3.3428582999999998E-2</v>
      </c>
      <c r="E721">
        <v>2.6986342E-2</v>
      </c>
      <c r="F721">
        <v>2.3269666000000001E-2</v>
      </c>
      <c r="G721">
        <v>5.2135855000000002E-2</v>
      </c>
      <c r="H721">
        <v>4.2224712999999997E-2</v>
      </c>
      <c r="I721">
        <v>4.7428060000000001E-2</v>
      </c>
      <c r="J721">
        <v>3.5286919999999999E-2</v>
      </c>
      <c r="K721">
        <v>3.0455241000000001E-2</v>
      </c>
      <c r="L721">
        <v>3.7021369999999998E-2</v>
      </c>
      <c r="M721">
        <v>3.5782475000000001E-2</v>
      </c>
      <c r="N721">
        <v>4.0614154E-2</v>
      </c>
      <c r="O721">
        <v>5.102085E-2</v>
      </c>
      <c r="P721">
        <v>4.0118599999999997E-2</v>
      </c>
      <c r="Q721">
        <v>2.9092459000000001E-2</v>
      </c>
      <c r="R721">
        <v>2.8844680000000001E-2</v>
      </c>
      <c r="S721">
        <v>2.9835793999999999E-2</v>
      </c>
      <c r="T721">
        <v>3.1694132999999999E-2</v>
      </c>
      <c r="U721">
        <v>3.1446353000000003E-2</v>
      </c>
      <c r="V721">
        <v>4.1605268000000001E-2</v>
      </c>
      <c r="W721">
        <v>3.9127483999999997E-2</v>
      </c>
      <c r="X721">
        <v>4.5569720000000001E-2</v>
      </c>
      <c r="Y721">
        <v>4.4206942999999999E-2</v>
      </c>
      <c r="Z721">
        <v>3.603025E-2</v>
      </c>
      <c r="AA721">
        <v>3.0083571999999999E-2</v>
      </c>
      <c r="AB721">
        <v>3.479136E-2</v>
      </c>
      <c r="AC721">
        <v>3.66497E-2</v>
      </c>
      <c r="AD721">
        <v>3.3676360000000002E-2</v>
      </c>
      <c r="AE721">
        <v>2.6738564999999999E-2</v>
      </c>
      <c r="AF721">
        <v>4.9905848000000003E-2</v>
      </c>
      <c r="AG721">
        <v>5.8330312000000002E-2</v>
      </c>
      <c r="AH721">
        <v>4.5445837000000003E-2</v>
      </c>
      <c r="AI721">
        <v>4.2968052999999999E-2</v>
      </c>
      <c r="AJ721">
        <v>4.1605268000000001E-2</v>
      </c>
      <c r="AK721">
        <v>2.4756337E-2</v>
      </c>
      <c r="AL721">
        <v>2.7605787E-2</v>
      </c>
      <c r="AM721">
        <v>2.7358009999999999E-2</v>
      </c>
      <c r="AN721">
        <v>2.6862454000000001E-2</v>
      </c>
      <c r="AO721">
        <v>2.9464126E-2</v>
      </c>
      <c r="AP721">
        <v>3.1074686000000001E-2</v>
      </c>
      <c r="AQ721">
        <v>2.9216349999999999E-2</v>
      </c>
      <c r="AR721">
        <v>2.6490784999999999E-2</v>
      </c>
      <c r="AS721">
        <v>2.7605787E-2</v>
      </c>
      <c r="AT721">
        <v>2.7234120000000001E-2</v>
      </c>
      <c r="AU721">
        <v>2.6243006999999999E-2</v>
      </c>
      <c r="AV721">
        <v>2.6243006999999999E-2</v>
      </c>
      <c r="AW721">
        <v>2.5747450000000002E-2</v>
      </c>
      <c r="AX721">
        <v>2.3269666000000001E-2</v>
      </c>
      <c r="AY721">
        <v>2.277411E-2</v>
      </c>
      <c r="AZ721">
        <v>2.6243006999999999E-2</v>
      </c>
      <c r="BA721">
        <v>2.4508558E-2</v>
      </c>
      <c r="BB721">
        <v>2.2402440999999999E-2</v>
      </c>
      <c r="BC721">
        <v>2.5004115E-2</v>
      </c>
      <c r="BD721">
        <v>2.277411E-2</v>
      </c>
    </row>
    <row r="722" spans="1:56" x14ac:dyDescent="0.3">
      <c r="A722">
        <v>674.11</v>
      </c>
      <c r="B722">
        <v>3.5349726999999997E-2</v>
      </c>
      <c r="C722">
        <v>3.8875689999999997E-2</v>
      </c>
      <c r="D722">
        <v>3.3083040000000001E-2</v>
      </c>
      <c r="E722">
        <v>2.6912604E-2</v>
      </c>
      <c r="F722">
        <v>2.3134785000000001E-2</v>
      </c>
      <c r="G722">
        <v>5.1846202000000001E-2</v>
      </c>
      <c r="H722">
        <v>4.1897950000000003E-2</v>
      </c>
      <c r="I722">
        <v>4.6809110000000001E-2</v>
      </c>
      <c r="J722">
        <v>3.6105294000000003E-2</v>
      </c>
      <c r="K722">
        <v>3.1445984000000003E-2</v>
      </c>
      <c r="L722">
        <v>3.6609000000000003E-2</v>
      </c>
      <c r="M722">
        <v>3.6357149999999998E-2</v>
      </c>
      <c r="N722">
        <v>4.0764599999999998E-2</v>
      </c>
      <c r="O722">
        <v>5.1090635000000002E-2</v>
      </c>
      <c r="P722">
        <v>4.0512744000000003E-2</v>
      </c>
      <c r="Q722">
        <v>2.9557074999999999E-2</v>
      </c>
      <c r="R722">
        <v>2.8801512000000001E-2</v>
      </c>
      <c r="S722">
        <v>3.0060785E-2</v>
      </c>
      <c r="T722">
        <v>3.2327473000000002E-2</v>
      </c>
      <c r="U722">
        <v>3.069042E-2</v>
      </c>
      <c r="V722">
        <v>4.1646093000000002E-2</v>
      </c>
      <c r="W722">
        <v>3.9001618000000002E-2</v>
      </c>
      <c r="X722">
        <v>4.6557254999999999E-2</v>
      </c>
      <c r="Y722">
        <v>4.3912782999999997E-2</v>
      </c>
      <c r="Z722">
        <v>3.5475656000000001E-2</v>
      </c>
      <c r="AA722">
        <v>2.9683001000000001E-2</v>
      </c>
      <c r="AB722">
        <v>3.5097875000000001E-2</v>
      </c>
      <c r="AC722">
        <v>3.6860856999999997E-2</v>
      </c>
      <c r="AD722">
        <v>3.3838600000000003E-2</v>
      </c>
      <c r="AE722">
        <v>2.6282968E-2</v>
      </c>
      <c r="AF722">
        <v>4.957951E-2</v>
      </c>
      <c r="AG722">
        <v>5.8394420000000002E-2</v>
      </c>
      <c r="AH722">
        <v>4.5297983999999999E-2</v>
      </c>
      <c r="AI722">
        <v>4.3912782999999997E-2</v>
      </c>
      <c r="AJ722">
        <v>4.1142384999999997E-2</v>
      </c>
      <c r="AK722">
        <v>2.4142202000000001E-2</v>
      </c>
      <c r="AL722">
        <v>2.7416310999999999E-2</v>
      </c>
      <c r="AM722">
        <v>2.7668167E-2</v>
      </c>
      <c r="AN722">
        <v>2.6157039999999999E-2</v>
      </c>
      <c r="AO722">
        <v>2.9179294000000001E-2</v>
      </c>
      <c r="AP722">
        <v>3.1320057999999998E-2</v>
      </c>
      <c r="AQ722">
        <v>2.9053366000000001E-2</v>
      </c>
      <c r="AR722">
        <v>2.7290383000000001E-2</v>
      </c>
      <c r="AS722">
        <v>2.7290383000000001E-2</v>
      </c>
      <c r="AT722">
        <v>2.7668167E-2</v>
      </c>
      <c r="AU722">
        <v>2.5905184000000001E-2</v>
      </c>
      <c r="AV722">
        <v>2.6534820000000001E-2</v>
      </c>
      <c r="AW722">
        <v>2.6157039999999999E-2</v>
      </c>
      <c r="AX722">
        <v>2.3134785000000001E-2</v>
      </c>
      <c r="AY722">
        <v>2.3134785000000001E-2</v>
      </c>
      <c r="AZ722">
        <v>2.6408892E-2</v>
      </c>
      <c r="BA722">
        <v>2.5905184000000001E-2</v>
      </c>
      <c r="BB722">
        <v>2.3386639000000001E-2</v>
      </c>
      <c r="BC722">
        <v>2.5401476999999999E-2</v>
      </c>
      <c r="BD722">
        <v>2.3008857000000001E-2</v>
      </c>
    </row>
    <row r="723" spans="1:56" x14ac:dyDescent="0.3">
      <c r="A723">
        <v>674.59</v>
      </c>
      <c r="B723">
        <v>3.6070004000000003E-2</v>
      </c>
      <c r="C723">
        <v>3.8835645000000002E-2</v>
      </c>
      <c r="D723">
        <v>3.3555786999999997E-2</v>
      </c>
      <c r="E723">
        <v>2.7395954E-2</v>
      </c>
      <c r="F723">
        <v>2.3373208999999999E-2</v>
      </c>
      <c r="G723">
        <v>5.2286699999999998E-2</v>
      </c>
      <c r="H723">
        <v>4.2355545000000001E-2</v>
      </c>
      <c r="I723">
        <v>4.8389665999999998E-2</v>
      </c>
      <c r="J723">
        <v>3.556716E-2</v>
      </c>
      <c r="K723">
        <v>3.1921542999999997E-2</v>
      </c>
      <c r="L723">
        <v>3.7075690000000001E-2</v>
      </c>
      <c r="M723">
        <v>3.6698557E-2</v>
      </c>
      <c r="N723">
        <v>4.1098434000000003E-2</v>
      </c>
      <c r="O723">
        <v>5.1029592999999998E-2</v>
      </c>
      <c r="P723">
        <v>4.0721304999999999E-2</v>
      </c>
      <c r="Q723">
        <v>2.9658750000000001E-2</v>
      </c>
      <c r="R723">
        <v>2.9407328E-2</v>
      </c>
      <c r="S723">
        <v>2.9658750000000001E-2</v>
      </c>
      <c r="T723">
        <v>3.2047257000000003E-2</v>
      </c>
      <c r="U723">
        <v>3.1795833000000003E-2</v>
      </c>
      <c r="V723">
        <v>4.2104120000000002E-2</v>
      </c>
      <c r="W723">
        <v>3.9841330000000001E-2</v>
      </c>
      <c r="X723">
        <v>4.6001161999999998E-2</v>
      </c>
      <c r="Y723">
        <v>4.4241210000000003E-2</v>
      </c>
      <c r="Z723">
        <v>3.6321428000000003E-2</v>
      </c>
      <c r="AA723">
        <v>3.0035882999999999E-2</v>
      </c>
      <c r="AB723">
        <v>3.5818584000000001E-2</v>
      </c>
      <c r="AC723">
        <v>3.7578533999999997E-2</v>
      </c>
      <c r="AD723">
        <v>3.4184340000000001E-2</v>
      </c>
      <c r="AE723">
        <v>2.7018823000000001E-2</v>
      </c>
      <c r="AF723">
        <v>5.0903882999999997E-2</v>
      </c>
      <c r="AG723">
        <v>5.9703640000000002E-2</v>
      </c>
      <c r="AH723">
        <v>4.6504006000000001E-2</v>
      </c>
      <c r="AI723">
        <v>4.4115494999999998E-2</v>
      </c>
      <c r="AJ723">
        <v>4.1475567999999997E-2</v>
      </c>
      <c r="AK723">
        <v>2.5258869999999999E-2</v>
      </c>
      <c r="AL723">
        <v>2.7647376000000001E-2</v>
      </c>
      <c r="AM723">
        <v>2.8024509999999999E-2</v>
      </c>
      <c r="AN723">
        <v>2.6515980000000001E-2</v>
      </c>
      <c r="AO723">
        <v>2.9407328E-2</v>
      </c>
      <c r="AP723">
        <v>3.129299E-2</v>
      </c>
      <c r="AQ723">
        <v>2.9784461000000002E-2</v>
      </c>
      <c r="AR723">
        <v>2.7521666E-2</v>
      </c>
      <c r="AS723">
        <v>2.7395954E-2</v>
      </c>
      <c r="AT723">
        <v>2.8275931000000001E-2</v>
      </c>
      <c r="AU723">
        <v>2.6138847999999999E-2</v>
      </c>
      <c r="AV723">
        <v>2.7521666E-2</v>
      </c>
      <c r="AW723">
        <v>2.6515980000000001E-2</v>
      </c>
      <c r="AX723">
        <v>2.3624630000000001E-2</v>
      </c>
      <c r="AY723">
        <v>2.3121787000000001E-2</v>
      </c>
      <c r="AZ723">
        <v>2.6138847999999999E-2</v>
      </c>
      <c r="BA723">
        <v>2.5636004E-2</v>
      </c>
      <c r="BB723">
        <v>2.3624630000000001E-2</v>
      </c>
      <c r="BC723">
        <v>2.5636004E-2</v>
      </c>
      <c r="BD723">
        <v>2.3498919E-2</v>
      </c>
    </row>
    <row r="724" spans="1:56" x14ac:dyDescent="0.3">
      <c r="A724">
        <v>675.07</v>
      </c>
      <c r="B724">
        <v>3.5657926999999999E-2</v>
      </c>
      <c r="C724">
        <v>3.8432974000000002E-2</v>
      </c>
      <c r="D724">
        <v>3.3639710000000003E-2</v>
      </c>
      <c r="E724">
        <v>2.6954367999999999E-2</v>
      </c>
      <c r="F724">
        <v>2.3422489000000001E-2</v>
      </c>
      <c r="G724">
        <v>5.2055935999999997E-2</v>
      </c>
      <c r="H724">
        <v>4.2217129999999999E-2</v>
      </c>
      <c r="I724">
        <v>4.8019501999999999E-2</v>
      </c>
      <c r="J724">
        <v>3.5784066000000003E-2</v>
      </c>
      <c r="K724">
        <v>3.1243079999999999E-2</v>
      </c>
      <c r="L724">
        <v>3.6919309999999997E-2</v>
      </c>
      <c r="M724">
        <v>3.7171586999999999E-2</v>
      </c>
      <c r="N724">
        <v>4.0703468E-2</v>
      </c>
      <c r="O724">
        <v>5.0920689999999998E-2</v>
      </c>
      <c r="P724">
        <v>4.0451189999999998E-2</v>
      </c>
      <c r="Q724">
        <v>2.8846446000000001E-2</v>
      </c>
      <c r="R724">
        <v>2.8846446000000001E-2</v>
      </c>
      <c r="S724">
        <v>3.0360108E-2</v>
      </c>
      <c r="T724">
        <v>3.1621493000000001E-2</v>
      </c>
      <c r="U724">
        <v>3.1369216999999998E-2</v>
      </c>
      <c r="V724">
        <v>4.1712579999999999E-2</v>
      </c>
      <c r="W724">
        <v>3.9442085000000002E-2</v>
      </c>
      <c r="X724">
        <v>4.6505841999999999E-2</v>
      </c>
      <c r="Y724">
        <v>4.4235345000000002E-2</v>
      </c>
      <c r="Z724">
        <v>3.6036341999999999E-2</v>
      </c>
      <c r="AA724">
        <v>3.0107832000000001E-2</v>
      </c>
      <c r="AB724">
        <v>3.527951E-2</v>
      </c>
      <c r="AC724">
        <v>3.7171586999999999E-2</v>
      </c>
      <c r="AD724">
        <v>3.3891986999999998E-2</v>
      </c>
      <c r="AE724">
        <v>2.6828230000000002E-2</v>
      </c>
      <c r="AF724">
        <v>5.0163857999999999E-2</v>
      </c>
      <c r="AG724">
        <v>5.874128E-2</v>
      </c>
      <c r="AH724">
        <v>4.5496731999999998E-2</v>
      </c>
      <c r="AI724">
        <v>4.3352376999999997E-2</v>
      </c>
      <c r="AJ724">
        <v>4.1964855000000002E-2</v>
      </c>
      <c r="AK724">
        <v>2.4936150000000001E-2</v>
      </c>
      <c r="AL724">
        <v>2.7963476000000001E-2</v>
      </c>
      <c r="AM724">
        <v>2.7837336000000001E-2</v>
      </c>
      <c r="AN724">
        <v>2.6575952999999999E-2</v>
      </c>
      <c r="AO724">
        <v>2.9855553E-2</v>
      </c>
      <c r="AP724">
        <v>3.0360108E-2</v>
      </c>
      <c r="AQ724">
        <v>2.9477139999999999E-2</v>
      </c>
      <c r="AR724">
        <v>2.7206643999999999E-2</v>
      </c>
      <c r="AS724">
        <v>2.7458923E-2</v>
      </c>
      <c r="AT724">
        <v>2.7837336000000001E-2</v>
      </c>
      <c r="AU724">
        <v>2.5945260000000001E-2</v>
      </c>
      <c r="AV724">
        <v>2.7206643999999999E-2</v>
      </c>
      <c r="AW724">
        <v>2.6449812999999999E-2</v>
      </c>
      <c r="AX724">
        <v>2.2539519000000001E-2</v>
      </c>
      <c r="AY724">
        <v>2.2917934000000001E-2</v>
      </c>
      <c r="AZ724">
        <v>2.6197536E-2</v>
      </c>
      <c r="BA724">
        <v>2.4810011999999999E-2</v>
      </c>
      <c r="BB724">
        <v>2.329635E-2</v>
      </c>
      <c r="BC724">
        <v>2.4683874000000001E-2</v>
      </c>
      <c r="BD724">
        <v>2.3170211999999999E-2</v>
      </c>
    </row>
    <row r="725" spans="1:56" x14ac:dyDescent="0.3">
      <c r="A725">
        <v>675.55</v>
      </c>
      <c r="B725">
        <v>3.5424450000000003E-2</v>
      </c>
      <c r="C725">
        <v>3.8084186999999999E-2</v>
      </c>
      <c r="D725">
        <v>3.2891366999999998E-2</v>
      </c>
      <c r="E725">
        <v>2.6938617000000002E-2</v>
      </c>
      <c r="F725">
        <v>2.3265645000000001E-2</v>
      </c>
      <c r="G725">
        <v>5.1762839999999997E-2</v>
      </c>
      <c r="H725">
        <v>4.2010467000000003E-2</v>
      </c>
      <c r="I725">
        <v>4.7076634999999999E-2</v>
      </c>
      <c r="J725">
        <v>3.5804410000000002E-2</v>
      </c>
      <c r="K725">
        <v>3.1624824000000003E-2</v>
      </c>
      <c r="L725">
        <v>3.7450917E-2</v>
      </c>
      <c r="M725">
        <v>3.6057720000000001E-2</v>
      </c>
      <c r="N725">
        <v>4.1250545999999999E-2</v>
      </c>
      <c r="O725">
        <v>5.0876263999999997E-2</v>
      </c>
      <c r="P725">
        <v>3.9984002999999997E-2</v>
      </c>
      <c r="Q725">
        <v>2.8965086000000001E-2</v>
      </c>
      <c r="R725">
        <v>2.9218394000000002E-2</v>
      </c>
      <c r="S725">
        <v>3.0231628999999999E-2</v>
      </c>
      <c r="T725">
        <v>3.2131436999999999E-2</v>
      </c>
      <c r="U725">
        <v>3.1118204999999999E-2</v>
      </c>
      <c r="V725">
        <v>4.213712E-2</v>
      </c>
      <c r="W725">
        <v>3.935073E-2</v>
      </c>
      <c r="X725">
        <v>4.6570017999999998E-2</v>
      </c>
      <c r="Y725">
        <v>4.4416896999999997E-2</v>
      </c>
      <c r="Z725">
        <v>3.5804410000000002E-2</v>
      </c>
      <c r="AA725">
        <v>3.0484935000000001E-2</v>
      </c>
      <c r="AB725">
        <v>3.5551105E-2</v>
      </c>
      <c r="AC725">
        <v>3.7070951999999997E-2</v>
      </c>
      <c r="AD725">
        <v>3.4031252999999997E-2</v>
      </c>
      <c r="AE725">
        <v>2.6938617000000002E-2</v>
      </c>
      <c r="AF725">
        <v>4.9989684999999999E-2</v>
      </c>
      <c r="AG725">
        <v>5.9108786000000003E-2</v>
      </c>
      <c r="AH725">
        <v>4.5556784000000003E-2</v>
      </c>
      <c r="AI725">
        <v>4.2770392999999997E-2</v>
      </c>
      <c r="AJ725">
        <v>4.1757160000000001E-2</v>
      </c>
      <c r="AK725">
        <v>2.5292113000000001E-2</v>
      </c>
      <c r="AL725">
        <v>2.7698541E-2</v>
      </c>
      <c r="AM725">
        <v>2.7191926000000002E-2</v>
      </c>
      <c r="AN725">
        <v>2.7318579999999999E-2</v>
      </c>
      <c r="AO725">
        <v>2.9345046999999999E-2</v>
      </c>
      <c r="AP725">
        <v>3.1118204999999999E-2</v>
      </c>
      <c r="AQ725">
        <v>2.8838430000000002E-2</v>
      </c>
      <c r="AR725">
        <v>2.7445233999999999E-2</v>
      </c>
      <c r="AS725">
        <v>2.6811963000000001E-2</v>
      </c>
      <c r="AT725">
        <v>2.8078506E-2</v>
      </c>
      <c r="AU725">
        <v>2.6052039999999999E-2</v>
      </c>
      <c r="AV725">
        <v>2.6558656E-2</v>
      </c>
      <c r="AW725">
        <v>2.7065272000000001E-2</v>
      </c>
      <c r="AX725">
        <v>2.2885684E-2</v>
      </c>
      <c r="AY725">
        <v>2.3392300000000001E-2</v>
      </c>
      <c r="AZ725">
        <v>2.6178692E-2</v>
      </c>
      <c r="BA725">
        <v>2.4912150000000001E-2</v>
      </c>
      <c r="BB725">
        <v>2.3392300000000001E-2</v>
      </c>
      <c r="BC725">
        <v>2.5038805000000001E-2</v>
      </c>
      <c r="BD725">
        <v>2.2885684E-2</v>
      </c>
    </row>
    <row r="726" spans="1:56" x14ac:dyDescent="0.3">
      <c r="A726">
        <v>676.04</v>
      </c>
      <c r="B726">
        <v>3.5810630000000003E-2</v>
      </c>
      <c r="C726">
        <v>3.8593795E-2</v>
      </c>
      <c r="D726">
        <v>3.3406989999999998E-2</v>
      </c>
      <c r="E726">
        <v>2.6955115000000002E-2</v>
      </c>
      <c r="F726">
        <v>2.3159889999999999E-2</v>
      </c>
      <c r="G726">
        <v>5.2256595000000003E-2</v>
      </c>
      <c r="H726">
        <v>4.1756479999999999E-2</v>
      </c>
      <c r="I726">
        <v>4.7702327000000003E-2</v>
      </c>
      <c r="J726">
        <v>3.5810630000000003E-2</v>
      </c>
      <c r="K726">
        <v>3.1635888000000001E-2</v>
      </c>
      <c r="L726">
        <v>3.6696184E-2</v>
      </c>
      <c r="M726">
        <v>3.6316662999999999E-2</v>
      </c>
      <c r="N726">
        <v>4.0744420000000003E-2</v>
      </c>
      <c r="O726">
        <v>5.1244535000000001E-2</v>
      </c>
      <c r="P726">
        <v>4.0238389999999999E-2</v>
      </c>
      <c r="Q726">
        <v>2.9232246999999999E-2</v>
      </c>
      <c r="R726">
        <v>2.9358754000000001E-2</v>
      </c>
      <c r="S726">
        <v>2.9611768E-2</v>
      </c>
      <c r="T726">
        <v>3.2015410000000001E-2</v>
      </c>
      <c r="U726">
        <v>3.1003349999999999E-2</v>
      </c>
      <c r="V726">
        <v>4.2262510000000003E-2</v>
      </c>
      <c r="W726">
        <v>3.9985377000000003E-2</v>
      </c>
      <c r="X726">
        <v>4.6057735000000002E-2</v>
      </c>
      <c r="Y726">
        <v>4.4033616999999997E-2</v>
      </c>
      <c r="Z726">
        <v>3.6190156000000001E-2</v>
      </c>
      <c r="AA726">
        <v>3.0750336E-2</v>
      </c>
      <c r="AB726">
        <v>3.5304601999999997E-2</v>
      </c>
      <c r="AC726">
        <v>3.7075706E-2</v>
      </c>
      <c r="AD726">
        <v>3.4672067000000001E-2</v>
      </c>
      <c r="AE726">
        <v>2.6955115000000002E-2</v>
      </c>
      <c r="AF726">
        <v>5.0611999999999997E-2</v>
      </c>
      <c r="AG726">
        <v>5.8961489999999998E-2</v>
      </c>
      <c r="AH726">
        <v>4.5678209999999997E-2</v>
      </c>
      <c r="AI726">
        <v>4.2515526999999997E-2</v>
      </c>
      <c r="AJ726">
        <v>4.1123945000000002E-2</v>
      </c>
      <c r="AK726">
        <v>2.4424965E-2</v>
      </c>
      <c r="AL726">
        <v>2.7081620000000001E-2</v>
      </c>
      <c r="AM726">
        <v>2.7461143E-2</v>
      </c>
      <c r="AN726">
        <v>2.6575590999999999E-2</v>
      </c>
      <c r="AO726">
        <v>2.9105740000000001E-2</v>
      </c>
      <c r="AP726">
        <v>3.1635888000000001E-2</v>
      </c>
      <c r="AQ726">
        <v>2.9232246999999999E-2</v>
      </c>
      <c r="AR726">
        <v>2.6575590999999999E-2</v>
      </c>
      <c r="AS726">
        <v>2.8093679E-2</v>
      </c>
      <c r="AT726">
        <v>2.7840665000000001E-2</v>
      </c>
      <c r="AU726">
        <v>2.5690037999999998E-2</v>
      </c>
      <c r="AV726">
        <v>2.6575590999999999E-2</v>
      </c>
      <c r="AW726">
        <v>2.5943054E-2</v>
      </c>
      <c r="AX726">
        <v>2.2400847000000002E-2</v>
      </c>
      <c r="AY726">
        <v>2.2527353999999999E-2</v>
      </c>
      <c r="AZ726">
        <v>2.5816546999999999E-2</v>
      </c>
      <c r="BA726">
        <v>2.5057501999999999E-2</v>
      </c>
      <c r="BB726">
        <v>2.3286398999999999E-2</v>
      </c>
      <c r="BC726">
        <v>2.4930992999999999E-2</v>
      </c>
      <c r="BD726">
        <v>2.3286398999999999E-2</v>
      </c>
    </row>
    <row r="727" spans="1:56" x14ac:dyDescent="0.3">
      <c r="A727">
        <v>676.52</v>
      </c>
      <c r="B727">
        <v>3.5734917999999997E-2</v>
      </c>
      <c r="C727">
        <v>3.86757E-2</v>
      </c>
      <c r="D727">
        <v>3.3305578000000002E-2</v>
      </c>
      <c r="E727">
        <v>2.7679731999999999E-2</v>
      </c>
      <c r="F727">
        <v>2.3332487999999998E-2</v>
      </c>
      <c r="G727">
        <v>5.2356729999999997E-2</v>
      </c>
      <c r="H727">
        <v>4.2255784999999997E-2</v>
      </c>
      <c r="I727">
        <v>4.8393070000000003E-2</v>
      </c>
      <c r="J727">
        <v>3.6374219999999999E-2</v>
      </c>
      <c r="K727">
        <v>3.1643393999999998E-2</v>
      </c>
      <c r="L727">
        <v>3.6885660000000001E-2</v>
      </c>
      <c r="M727">
        <v>3.6885660000000001E-2</v>
      </c>
      <c r="N727">
        <v>4.1360766E-2</v>
      </c>
      <c r="O727">
        <v>5.1078132999999998E-2</v>
      </c>
      <c r="P727">
        <v>4.0721464999999998E-2</v>
      </c>
      <c r="Q727">
        <v>2.9469773000000001E-2</v>
      </c>
      <c r="R727">
        <v>2.9725494000000002E-2</v>
      </c>
      <c r="S727">
        <v>3.0236933000000001E-2</v>
      </c>
      <c r="T727">
        <v>3.2154835999999999E-2</v>
      </c>
      <c r="U727">
        <v>3.1643393999999998E-2</v>
      </c>
      <c r="V727">
        <v>4.2127926000000003E-2</v>
      </c>
      <c r="W727">
        <v>4.0082159999999999E-2</v>
      </c>
      <c r="X727">
        <v>4.6858746999999999E-2</v>
      </c>
      <c r="Y727">
        <v>4.4940844000000001E-2</v>
      </c>
      <c r="Z727">
        <v>3.5862779999999997E-2</v>
      </c>
      <c r="AA727">
        <v>3.0364795E-2</v>
      </c>
      <c r="AB727">
        <v>3.5607060000000003E-2</v>
      </c>
      <c r="AC727">
        <v>3.7269242000000001E-2</v>
      </c>
      <c r="AD727">
        <v>3.4584176000000001E-2</v>
      </c>
      <c r="AE727">
        <v>2.7168293E-2</v>
      </c>
      <c r="AF727">
        <v>5.0950269999999999E-2</v>
      </c>
      <c r="AG727">
        <v>5.9644759999999998E-2</v>
      </c>
      <c r="AH727">
        <v>4.6091585999999997E-2</v>
      </c>
      <c r="AI727">
        <v>4.3534383000000003E-2</v>
      </c>
      <c r="AJ727">
        <v>4.1488625000000001E-2</v>
      </c>
      <c r="AK727">
        <v>2.5250387999999999E-2</v>
      </c>
      <c r="AL727">
        <v>2.7679731999999999E-2</v>
      </c>
      <c r="AM727">
        <v>2.7935452999999999E-2</v>
      </c>
      <c r="AN727">
        <v>2.691257E-2</v>
      </c>
      <c r="AO727">
        <v>2.9725494000000002E-2</v>
      </c>
      <c r="AP727">
        <v>3.1259811999999998E-2</v>
      </c>
      <c r="AQ727">
        <v>3.0109074E-2</v>
      </c>
      <c r="AR727">
        <v>2.7551873000000001E-2</v>
      </c>
      <c r="AS727">
        <v>2.7679731999999999E-2</v>
      </c>
      <c r="AT727">
        <v>2.8574751999999998E-2</v>
      </c>
      <c r="AU727">
        <v>2.6145410000000001E-2</v>
      </c>
      <c r="AV727">
        <v>2.7168293E-2</v>
      </c>
      <c r="AW727">
        <v>2.6656850999999999E-2</v>
      </c>
      <c r="AX727">
        <v>2.3460348999999998E-2</v>
      </c>
      <c r="AY727">
        <v>2.2565327999999999E-2</v>
      </c>
      <c r="AZ727">
        <v>2.6401129999999998E-2</v>
      </c>
      <c r="BA727">
        <v>2.5761829999999999E-2</v>
      </c>
      <c r="BB727">
        <v>2.3716068E-2</v>
      </c>
      <c r="BC727">
        <v>2.5378250000000002E-2</v>
      </c>
      <c r="BD727">
        <v>2.3460348999999998E-2</v>
      </c>
    </row>
    <row r="728" spans="1:56" x14ac:dyDescent="0.3">
      <c r="A728">
        <v>677</v>
      </c>
      <c r="B728">
        <v>3.5237762999999998E-2</v>
      </c>
      <c r="C728">
        <v>3.9100820000000001E-2</v>
      </c>
      <c r="D728">
        <v>3.3177470000000001E-2</v>
      </c>
      <c r="E728">
        <v>2.7769186000000001E-2</v>
      </c>
      <c r="F728">
        <v>2.3777357999999998E-2</v>
      </c>
      <c r="G728">
        <v>5.2621519999999998E-2</v>
      </c>
      <c r="H728">
        <v>4.1933730000000002E-2</v>
      </c>
      <c r="I728">
        <v>4.7857087E-2</v>
      </c>
      <c r="J728">
        <v>3.6396680000000001E-2</v>
      </c>
      <c r="K728">
        <v>3.2404855000000003E-2</v>
      </c>
      <c r="L728">
        <v>3.7298060000000001E-2</v>
      </c>
      <c r="M728">
        <v>3.6782987000000003E-2</v>
      </c>
      <c r="N728">
        <v>4.0517273999999999E-2</v>
      </c>
      <c r="O728">
        <v>5.1462606000000001E-2</v>
      </c>
      <c r="P728">
        <v>4.1032348000000003E-2</v>
      </c>
      <c r="Q728">
        <v>3.0215787000000001E-2</v>
      </c>
      <c r="R728">
        <v>2.9314408E-2</v>
      </c>
      <c r="S728">
        <v>3.0473324999999999E-2</v>
      </c>
      <c r="T728">
        <v>3.188978E-2</v>
      </c>
      <c r="U728">
        <v>3.1632245000000003E-2</v>
      </c>
      <c r="V728">
        <v>4.1933730000000002E-2</v>
      </c>
      <c r="W728">
        <v>3.9744663999999999E-2</v>
      </c>
      <c r="X728">
        <v>4.6440629999999997E-2</v>
      </c>
      <c r="Y728">
        <v>4.4380333000000001E-2</v>
      </c>
      <c r="Z728">
        <v>3.6139144999999998E-2</v>
      </c>
      <c r="AA728">
        <v>3.0730862000000001E-2</v>
      </c>
      <c r="AB728">
        <v>3.6010372999999998E-2</v>
      </c>
      <c r="AC728">
        <v>3.7555598000000003E-2</v>
      </c>
      <c r="AD728">
        <v>3.4593917000000002E-2</v>
      </c>
      <c r="AE728">
        <v>2.7511648999999999E-2</v>
      </c>
      <c r="AF728">
        <v>5.1076299999999998E-2</v>
      </c>
      <c r="AG728">
        <v>5.9961333999999998E-2</v>
      </c>
      <c r="AH728">
        <v>4.5925557999999998E-2</v>
      </c>
      <c r="AI728">
        <v>4.3994027999999998E-2</v>
      </c>
      <c r="AJ728">
        <v>4.2577572000000001E-2</v>
      </c>
      <c r="AK728">
        <v>2.5708886E-2</v>
      </c>
      <c r="AL728">
        <v>2.8284259999999999E-2</v>
      </c>
      <c r="AM728">
        <v>2.8284259999999999E-2</v>
      </c>
      <c r="AN728">
        <v>2.7254112E-2</v>
      </c>
      <c r="AO728">
        <v>3.0473324999999999E-2</v>
      </c>
      <c r="AP728">
        <v>3.111717E-2</v>
      </c>
      <c r="AQ728">
        <v>3.0602094E-2</v>
      </c>
      <c r="AR728">
        <v>2.7640415000000002E-2</v>
      </c>
      <c r="AS728">
        <v>2.7382878999999999E-2</v>
      </c>
      <c r="AT728">
        <v>2.8541798E-2</v>
      </c>
      <c r="AU728">
        <v>2.6095192999999999E-2</v>
      </c>
      <c r="AV728">
        <v>2.7254112E-2</v>
      </c>
      <c r="AW728">
        <v>2.6481500000000002E-2</v>
      </c>
      <c r="AX728">
        <v>2.3391052999999998E-2</v>
      </c>
      <c r="AY728">
        <v>2.3262285000000001E-2</v>
      </c>
      <c r="AZ728">
        <v>2.6867805000000002E-2</v>
      </c>
      <c r="BA728">
        <v>2.5580120000000001E-2</v>
      </c>
      <c r="BB728">
        <v>2.4034897E-2</v>
      </c>
      <c r="BC728">
        <v>2.5837656000000001E-2</v>
      </c>
      <c r="BD728">
        <v>2.3391052999999998E-2</v>
      </c>
    </row>
    <row r="729" spans="1:56" x14ac:dyDescent="0.3">
      <c r="A729">
        <v>677.48</v>
      </c>
      <c r="B729">
        <v>3.5389139999999999E-2</v>
      </c>
      <c r="C729">
        <v>3.8831356999999997E-2</v>
      </c>
      <c r="D729">
        <v>3.3604286999999997E-2</v>
      </c>
      <c r="E729">
        <v>2.7229808000000001E-2</v>
      </c>
      <c r="F729">
        <v>2.315014E-2</v>
      </c>
      <c r="G729">
        <v>5.2600229999999998E-2</v>
      </c>
      <c r="H729">
        <v>4.2528555000000003E-2</v>
      </c>
      <c r="I729">
        <v>4.7373156999999999E-2</v>
      </c>
      <c r="J729">
        <v>3.6281567000000001E-2</v>
      </c>
      <c r="K729">
        <v>3.1819433000000001E-2</v>
      </c>
      <c r="L729">
        <v>3.6791525999999998E-2</v>
      </c>
      <c r="M729">
        <v>3.6154076E-2</v>
      </c>
      <c r="N729">
        <v>4.0616213999999998E-2</v>
      </c>
      <c r="O729">
        <v>5.1197844999999999E-2</v>
      </c>
      <c r="P729">
        <v>4.0233742000000003E-2</v>
      </c>
      <c r="Q729">
        <v>2.8759679999999999E-2</v>
      </c>
      <c r="R729">
        <v>2.8759679999999999E-2</v>
      </c>
      <c r="S729">
        <v>3.0417046E-2</v>
      </c>
      <c r="T729">
        <v>3.1946924000000002E-2</v>
      </c>
      <c r="U729">
        <v>3.1819433000000001E-2</v>
      </c>
      <c r="V729">
        <v>4.2273577E-2</v>
      </c>
      <c r="W729">
        <v>3.9468806000000002E-2</v>
      </c>
      <c r="X729">
        <v>4.6608219999999999E-2</v>
      </c>
      <c r="Y729">
        <v>4.4568386000000002E-2</v>
      </c>
      <c r="Z729">
        <v>3.6026585999999999E-2</v>
      </c>
      <c r="AA729">
        <v>3.0289557000000002E-2</v>
      </c>
      <c r="AB729">
        <v>3.5389139999999999E-2</v>
      </c>
      <c r="AC729">
        <v>3.7301479999999998E-2</v>
      </c>
      <c r="AD729">
        <v>3.4114245000000001E-2</v>
      </c>
      <c r="AE729">
        <v>2.7102318E-2</v>
      </c>
      <c r="AF729">
        <v>5.0305420000000003E-2</v>
      </c>
      <c r="AG729">
        <v>5.9102200000000001E-2</v>
      </c>
      <c r="AH729">
        <v>4.5333326E-2</v>
      </c>
      <c r="AI729">
        <v>4.3293495000000001E-2</v>
      </c>
      <c r="AJ729">
        <v>4.2018595999999998E-2</v>
      </c>
      <c r="AK729">
        <v>2.4934996000000001E-2</v>
      </c>
      <c r="AL729">
        <v>2.6974827E-2</v>
      </c>
      <c r="AM729">
        <v>2.7994743999999998E-2</v>
      </c>
      <c r="AN729">
        <v>2.7102318E-2</v>
      </c>
      <c r="AO729">
        <v>2.9652109999999999E-2</v>
      </c>
      <c r="AP729">
        <v>3.0927004000000001E-2</v>
      </c>
      <c r="AQ729">
        <v>2.9014662E-2</v>
      </c>
      <c r="AR729">
        <v>2.7102318E-2</v>
      </c>
      <c r="AS729">
        <v>2.7357295E-2</v>
      </c>
      <c r="AT729">
        <v>2.7994743999999998E-2</v>
      </c>
      <c r="AU729">
        <v>2.5699932000000002E-2</v>
      </c>
      <c r="AV729">
        <v>2.6847337999999998E-2</v>
      </c>
      <c r="AW729">
        <v>2.620989E-2</v>
      </c>
      <c r="AX729">
        <v>2.3532609999999999E-2</v>
      </c>
      <c r="AY729">
        <v>2.315014E-2</v>
      </c>
      <c r="AZ729">
        <v>2.6337381E-2</v>
      </c>
      <c r="BA729">
        <v>2.5317464000000001E-2</v>
      </c>
      <c r="BB729">
        <v>2.315014E-2</v>
      </c>
      <c r="BC729">
        <v>2.5062484999999999E-2</v>
      </c>
      <c r="BD729">
        <v>2.3022652000000001E-2</v>
      </c>
    </row>
    <row r="730" spans="1:56" x14ac:dyDescent="0.3">
      <c r="A730">
        <v>677.97</v>
      </c>
      <c r="B730">
        <v>3.5827060000000001E-2</v>
      </c>
      <c r="C730">
        <v>3.9198533000000001E-2</v>
      </c>
      <c r="D730">
        <v>3.4011646999999999E-2</v>
      </c>
      <c r="E730">
        <v>2.7787389999999999E-2</v>
      </c>
      <c r="F730">
        <v>2.337854E-2</v>
      </c>
      <c r="G730">
        <v>5.2295416999999997E-2</v>
      </c>
      <c r="H730">
        <v>4.2570006000000001E-2</v>
      </c>
      <c r="I730">
        <v>4.8145905000000003E-2</v>
      </c>
      <c r="J730">
        <v>3.6086403000000003E-2</v>
      </c>
      <c r="K730">
        <v>3.1418208000000003E-2</v>
      </c>
      <c r="L730">
        <v>3.7512794000000002E-2</v>
      </c>
      <c r="M730">
        <v>3.6475420000000001E-2</v>
      </c>
      <c r="N730">
        <v>4.1402960000000003E-2</v>
      </c>
      <c r="O730">
        <v>5.1258035E-2</v>
      </c>
      <c r="P730">
        <v>4.023591E-2</v>
      </c>
      <c r="Q730">
        <v>2.9343454000000001E-2</v>
      </c>
      <c r="R730">
        <v>2.9602799999999999E-2</v>
      </c>
      <c r="S730">
        <v>2.9473125999999999E-2</v>
      </c>
      <c r="T730">
        <v>3.2325911999999998E-2</v>
      </c>
      <c r="U730">
        <v>3.1807225000000001E-2</v>
      </c>
      <c r="V730">
        <v>4.2829353000000001E-2</v>
      </c>
      <c r="W730">
        <v>3.9976566999999998E-2</v>
      </c>
      <c r="X730">
        <v>4.6849184000000002E-2</v>
      </c>
      <c r="Y730">
        <v>4.5163450000000001E-2</v>
      </c>
      <c r="Z730">
        <v>3.6345745999999998E-2</v>
      </c>
      <c r="AA730">
        <v>3.0510501999999998E-2</v>
      </c>
      <c r="AB730">
        <v>3.51787E-2</v>
      </c>
      <c r="AC730">
        <v>3.725345E-2</v>
      </c>
      <c r="AD730">
        <v>3.4270993999999999E-2</v>
      </c>
      <c r="AE730">
        <v>2.7398374E-2</v>
      </c>
      <c r="AF730">
        <v>5.0350329999999999E-2</v>
      </c>
      <c r="AG730">
        <v>5.955705E-2</v>
      </c>
      <c r="AH730">
        <v>4.6071152999999997E-2</v>
      </c>
      <c r="AI730">
        <v>4.3477710000000003E-2</v>
      </c>
      <c r="AJ730">
        <v>4.2310662999999998E-2</v>
      </c>
      <c r="AK730">
        <v>2.5323620000000002E-2</v>
      </c>
      <c r="AL730">
        <v>2.7528044000000002E-2</v>
      </c>
      <c r="AM730">
        <v>2.8565422E-2</v>
      </c>
      <c r="AN730">
        <v>2.7528044000000002E-2</v>
      </c>
      <c r="AO730">
        <v>2.9343454000000001E-2</v>
      </c>
      <c r="AP730">
        <v>3.1158864000000001E-2</v>
      </c>
      <c r="AQ730">
        <v>2.908411E-2</v>
      </c>
      <c r="AR730">
        <v>2.7528044000000002E-2</v>
      </c>
      <c r="AS730">
        <v>2.7657716999999998E-2</v>
      </c>
      <c r="AT730">
        <v>2.8306077999999998E-2</v>
      </c>
      <c r="AU730">
        <v>2.5842306999999998E-2</v>
      </c>
      <c r="AV730">
        <v>2.6750013E-2</v>
      </c>
      <c r="AW730">
        <v>2.6620339999999999E-2</v>
      </c>
      <c r="AX730">
        <v>2.3637881999999999E-2</v>
      </c>
      <c r="AY730">
        <v>2.3119193999999999E-2</v>
      </c>
      <c r="AZ730">
        <v>2.6879685E-2</v>
      </c>
      <c r="BA730">
        <v>2.5453291999999999E-2</v>
      </c>
      <c r="BB730">
        <v>2.4286242E-2</v>
      </c>
      <c r="BC730">
        <v>2.4934603E-2</v>
      </c>
      <c r="BD730">
        <v>2.3897227E-2</v>
      </c>
    </row>
    <row r="731" spans="1:56" x14ac:dyDescent="0.3">
      <c r="A731">
        <v>678.45</v>
      </c>
      <c r="B731">
        <v>3.5360049999999997E-2</v>
      </c>
      <c r="C731">
        <v>3.8869870000000001E-2</v>
      </c>
      <c r="D731">
        <v>3.4060113000000003E-2</v>
      </c>
      <c r="E731">
        <v>2.8080415000000001E-2</v>
      </c>
      <c r="F731">
        <v>2.3530643E-2</v>
      </c>
      <c r="G731">
        <v>5.3039160000000002E-2</v>
      </c>
      <c r="H731">
        <v>4.2249702E-2</v>
      </c>
      <c r="I731">
        <v>4.8099410000000002E-2</v>
      </c>
      <c r="J731">
        <v>3.6529989999999998E-2</v>
      </c>
      <c r="K731">
        <v>3.1590239999999999E-2</v>
      </c>
      <c r="L731">
        <v>3.7179957999999999E-2</v>
      </c>
      <c r="M731">
        <v>3.6659982000000001E-2</v>
      </c>
      <c r="N731">
        <v>4.1599735999999998E-2</v>
      </c>
      <c r="O731">
        <v>5.0959262999999998E-2</v>
      </c>
      <c r="P731">
        <v>4.0689780000000002E-2</v>
      </c>
      <c r="Q731">
        <v>2.9640336E-2</v>
      </c>
      <c r="R731">
        <v>2.9640336E-2</v>
      </c>
      <c r="S731">
        <v>2.9770330000000001E-2</v>
      </c>
      <c r="T731">
        <v>3.211021E-2</v>
      </c>
      <c r="U731">
        <v>3.2240205000000001E-2</v>
      </c>
      <c r="V731">
        <v>4.2769674000000001E-2</v>
      </c>
      <c r="W731">
        <v>3.9649833000000002E-2</v>
      </c>
      <c r="X731">
        <v>4.6799473000000001E-2</v>
      </c>
      <c r="Y731">
        <v>4.4589587E-2</v>
      </c>
      <c r="Z731">
        <v>3.6659982000000001E-2</v>
      </c>
      <c r="AA731">
        <v>3.0940269999999999E-2</v>
      </c>
      <c r="AB731">
        <v>3.5620034000000002E-2</v>
      </c>
      <c r="AC731">
        <v>3.7049963999999998E-2</v>
      </c>
      <c r="AD731">
        <v>3.5100060000000002E-2</v>
      </c>
      <c r="AE731">
        <v>2.7300452999999999E-2</v>
      </c>
      <c r="AF731">
        <v>5.0699279999999999E-2</v>
      </c>
      <c r="AG731">
        <v>5.9408839999999997E-2</v>
      </c>
      <c r="AH731">
        <v>4.601951E-2</v>
      </c>
      <c r="AI731">
        <v>4.3159655999999998E-2</v>
      </c>
      <c r="AJ731">
        <v>4.1989718000000002E-2</v>
      </c>
      <c r="AK731">
        <v>2.4830577999999999E-2</v>
      </c>
      <c r="AL731">
        <v>2.8210407E-2</v>
      </c>
      <c r="AM731">
        <v>2.8340401000000001E-2</v>
      </c>
      <c r="AN731">
        <v>2.7040465E-2</v>
      </c>
      <c r="AO731">
        <v>2.9250354999999999E-2</v>
      </c>
      <c r="AP731">
        <v>3.1590239999999999E-2</v>
      </c>
      <c r="AQ731">
        <v>3.0030316000000001E-2</v>
      </c>
      <c r="AR731">
        <v>2.7820429000000001E-2</v>
      </c>
      <c r="AS731">
        <v>2.7690433E-2</v>
      </c>
      <c r="AT731">
        <v>2.8340401000000001E-2</v>
      </c>
      <c r="AU731">
        <v>2.6520492999999999E-2</v>
      </c>
      <c r="AV731">
        <v>2.7300452999999999E-2</v>
      </c>
      <c r="AW731">
        <v>2.7300452999999999E-2</v>
      </c>
      <c r="AX731">
        <v>2.3270655000000001E-2</v>
      </c>
      <c r="AY731">
        <v>2.3920621999999999E-2</v>
      </c>
      <c r="AZ731">
        <v>2.6780478999999999E-2</v>
      </c>
      <c r="BA731">
        <v>2.5480544000000001E-2</v>
      </c>
      <c r="BB731">
        <v>2.4180610000000002E-2</v>
      </c>
      <c r="BC731">
        <v>2.5870526000000001E-2</v>
      </c>
      <c r="BD731">
        <v>2.3530643E-2</v>
      </c>
    </row>
    <row r="732" spans="1:56" x14ac:dyDescent="0.3">
      <c r="A732">
        <v>678.93</v>
      </c>
      <c r="B732">
        <v>3.5720612999999998E-2</v>
      </c>
      <c r="C732">
        <v>3.9510389999999999E-2</v>
      </c>
      <c r="D732">
        <v>3.4544468000000002E-2</v>
      </c>
      <c r="E732">
        <v>2.7618315000000001E-2</v>
      </c>
      <c r="F732">
        <v>2.3828532999999999E-2</v>
      </c>
      <c r="G732">
        <v>5.2970654999999998E-2</v>
      </c>
      <c r="H732">
        <v>4.2385399999999997E-2</v>
      </c>
      <c r="I732">
        <v>4.774337E-2</v>
      </c>
      <c r="J732">
        <v>3.5851292E-2</v>
      </c>
      <c r="K732">
        <v>3.1930827000000002E-2</v>
      </c>
      <c r="L732">
        <v>3.6635387999999998E-2</v>
      </c>
      <c r="M732">
        <v>3.6635387999999998E-2</v>
      </c>
      <c r="N732">
        <v>4.1209262000000003E-2</v>
      </c>
      <c r="O732">
        <v>5.1402469999999999E-2</v>
      </c>
      <c r="P732">
        <v>4.1731989999999997E-2</v>
      </c>
      <c r="Q732">
        <v>3.0231958E-2</v>
      </c>
      <c r="R732">
        <v>3.0231958E-2</v>
      </c>
      <c r="S732">
        <v>3.0493322999999999E-2</v>
      </c>
      <c r="T732">
        <v>3.2322876E-2</v>
      </c>
      <c r="U732">
        <v>3.2061510000000001E-2</v>
      </c>
      <c r="V732">
        <v>4.2646766000000003E-2</v>
      </c>
      <c r="W732">
        <v>4.0425165999999998E-2</v>
      </c>
      <c r="X732">
        <v>4.7220640000000001E-2</v>
      </c>
      <c r="Y732">
        <v>4.5391090000000002E-2</v>
      </c>
      <c r="Z732">
        <v>3.5981970000000002E-2</v>
      </c>
      <c r="AA732">
        <v>3.0754686999999999E-2</v>
      </c>
      <c r="AB732">
        <v>3.5851292E-2</v>
      </c>
      <c r="AC732">
        <v>3.7158116999999997E-2</v>
      </c>
      <c r="AD732">
        <v>3.4152422000000002E-2</v>
      </c>
      <c r="AE732">
        <v>2.7356950000000001E-2</v>
      </c>
      <c r="AF732">
        <v>5.0487696999999998E-2</v>
      </c>
      <c r="AG732">
        <v>6.0027490000000003E-2</v>
      </c>
      <c r="AH732">
        <v>4.6044502000000001E-2</v>
      </c>
      <c r="AI732">
        <v>4.3692224000000002E-2</v>
      </c>
      <c r="AJ732">
        <v>4.1993353999999997E-2</v>
      </c>
      <c r="AK732">
        <v>2.5396717999999999E-2</v>
      </c>
      <c r="AL732">
        <v>2.7879681E-2</v>
      </c>
      <c r="AM732">
        <v>2.7879681E-2</v>
      </c>
      <c r="AN732">
        <v>2.7487634E-2</v>
      </c>
      <c r="AO732">
        <v>2.9839912E-2</v>
      </c>
      <c r="AP732">
        <v>3.1277418000000001E-2</v>
      </c>
      <c r="AQ732">
        <v>2.9970595999999999E-2</v>
      </c>
      <c r="AR732">
        <v>2.7748998E-2</v>
      </c>
      <c r="AS732">
        <v>2.8141045999999999E-2</v>
      </c>
      <c r="AT732">
        <v>2.8402409E-2</v>
      </c>
      <c r="AU732">
        <v>2.6180813000000001E-2</v>
      </c>
      <c r="AV732">
        <v>2.7618315000000001E-2</v>
      </c>
      <c r="AW732">
        <v>2.6964905000000001E-2</v>
      </c>
      <c r="AX732">
        <v>2.3828532999999999E-2</v>
      </c>
      <c r="AY732">
        <v>2.2652393E-2</v>
      </c>
      <c r="AZ732">
        <v>2.6572859000000001E-2</v>
      </c>
      <c r="BA732">
        <v>2.5527399999999999E-2</v>
      </c>
      <c r="BB732">
        <v>2.3959215999999998E-2</v>
      </c>
      <c r="BC732">
        <v>2.5919449000000001E-2</v>
      </c>
      <c r="BD732">
        <v>2.3436486999999999E-2</v>
      </c>
    </row>
    <row r="733" spans="1:56" x14ac:dyDescent="0.3">
      <c r="A733">
        <v>679.42</v>
      </c>
      <c r="B733">
        <v>3.6312262999999997E-2</v>
      </c>
      <c r="C733">
        <v>3.9459787000000003E-2</v>
      </c>
      <c r="D733">
        <v>3.4082767E-2</v>
      </c>
      <c r="E733">
        <v>2.7787712999999999E-2</v>
      </c>
      <c r="F733">
        <v>2.4115597999999999E-2</v>
      </c>
      <c r="G733">
        <v>5.2312188000000003E-2</v>
      </c>
      <c r="H733">
        <v>4.2476170000000001E-2</v>
      </c>
      <c r="I733">
        <v>4.7853189999999997E-2</v>
      </c>
      <c r="J733">
        <v>3.6181115E-2</v>
      </c>
      <c r="K733">
        <v>3.2115563999999999E-2</v>
      </c>
      <c r="L733">
        <v>3.7886027000000003E-2</v>
      </c>
      <c r="M733">
        <v>3.6574557000000001E-2</v>
      </c>
      <c r="N733">
        <v>4.1820432999999997E-2</v>
      </c>
      <c r="O733">
        <v>5.1131863E-2</v>
      </c>
      <c r="P733">
        <v>4.0640111999999999E-2</v>
      </c>
      <c r="Q733">
        <v>3.0017209999999999E-2</v>
      </c>
      <c r="R733">
        <v>2.9492622E-2</v>
      </c>
      <c r="S733">
        <v>3.0541797999999998E-2</v>
      </c>
      <c r="T733">
        <v>3.2115563999999999E-2</v>
      </c>
      <c r="U733">
        <v>3.1853265999999998E-2</v>
      </c>
      <c r="V733">
        <v>4.2738459999999999E-2</v>
      </c>
      <c r="W733">
        <v>3.9853230000000003E-2</v>
      </c>
      <c r="X733">
        <v>4.706631E-2</v>
      </c>
      <c r="Y733">
        <v>4.5754841999999997E-2</v>
      </c>
      <c r="Z733">
        <v>3.6049970000000001E-2</v>
      </c>
      <c r="AA733">
        <v>3.0541797999999998E-2</v>
      </c>
      <c r="AB733">
        <v>3.5787670000000001E-2</v>
      </c>
      <c r="AC733">
        <v>3.8017172000000002E-2</v>
      </c>
      <c r="AD733">
        <v>3.3820469999999998E-2</v>
      </c>
      <c r="AE733">
        <v>2.7525419999999998E-2</v>
      </c>
      <c r="AF733">
        <v>5.0607275E-2</v>
      </c>
      <c r="AG733">
        <v>5.9525266E-2</v>
      </c>
      <c r="AH733">
        <v>4.6017133000000002E-2</v>
      </c>
      <c r="AI733">
        <v>4.3525342000000002E-2</v>
      </c>
      <c r="AJ733">
        <v>4.1426989999999997E-2</v>
      </c>
      <c r="AK733">
        <v>2.5427068000000001E-2</v>
      </c>
      <c r="AL733">
        <v>2.7787712999999999E-2</v>
      </c>
      <c r="AM733">
        <v>2.8050006999999998E-2</v>
      </c>
      <c r="AN733">
        <v>2.7000830999999999E-2</v>
      </c>
      <c r="AO733">
        <v>2.9754915999999999E-2</v>
      </c>
      <c r="AP733">
        <v>3.1853265999999998E-2</v>
      </c>
      <c r="AQ733">
        <v>2.9623770000000001E-2</v>
      </c>
      <c r="AR733">
        <v>2.7131978000000001E-2</v>
      </c>
      <c r="AS733">
        <v>2.7787712999999999E-2</v>
      </c>
      <c r="AT733">
        <v>2.7525419999999998E-2</v>
      </c>
      <c r="AU733">
        <v>2.6476243999999999E-2</v>
      </c>
      <c r="AV733">
        <v>2.7394272000000001E-2</v>
      </c>
      <c r="AW733">
        <v>2.6476243999999999E-2</v>
      </c>
      <c r="AX733">
        <v>2.3722159E-2</v>
      </c>
      <c r="AY733">
        <v>2.3591012000000001E-2</v>
      </c>
      <c r="AZ733">
        <v>2.7000830999999999E-2</v>
      </c>
      <c r="BA733">
        <v>2.5427068000000001E-2</v>
      </c>
      <c r="BB733">
        <v>2.3984452999999999E-2</v>
      </c>
      <c r="BC733">
        <v>2.5820510000000001E-2</v>
      </c>
      <c r="BD733">
        <v>2.3328717999999998E-2</v>
      </c>
    </row>
    <row r="734" spans="1:56" x14ac:dyDescent="0.3">
      <c r="A734">
        <v>679.9</v>
      </c>
      <c r="B734">
        <v>3.6510309999999997E-2</v>
      </c>
      <c r="C734">
        <v>3.9380419999999999E-2</v>
      </c>
      <c r="D734">
        <v>3.4031579999999999E-2</v>
      </c>
      <c r="E734">
        <v>2.7639067E-2</v>
      </c>
      <c r="F734">
        <v>2.4116660000000002E-2</v>
      </c>
      <c r="G734">
        <v>5.320913E-2</v>
      </c>
      <c r="H734">
        <v>4.238099E-2</v>
      </c>
      <c r="I734">
        <v>4.786029E-2</v>
      </c>
      <c r="J734">
        <v>3.6901690000000001E-2</v>
      </c>
      <c r="K734">
        <v>3.1944234000000002E-2</v>
      </c>
      <c r="L734">
        <v>3.7162612999999997E-2</v>
      </c>
      <c r="M734">
        <v>3.6379849999999998E-2</v>
      </c>
      <c r="N734">
        <v>4.1206850000000003E-2</v>
      </c>
      <c r="O734">
        <v>5.1513153999999999E-2</v>
      </c>
      <c r="P734">
        <v>4.1337314999999999E-2</v>
      </c>
      <c r="Q734">
        <v>2.933504E-2</v>
      </c>
      <c r="R734">
        <v>3.0639634999999998E-2</v>
      </c>
      <c r="S734">
        <v>3.0770095000000001E-2</v>
      </c>
      <c r="T734">
        <v>3.2987903999999998E-2</v>
      </c>
      <c r="U734">
        <v>3.2335610000000001E-2</v>
      </c>
      <c r="V734">
        <v>4.2772367999999998E-2</v>
      </c>
      <c r="W734">
        <v>4.0293638E-2</v>
      </c>
      <c r="X734">
        <v>4.6947072999999999E-2</v>
      </c>
      <c r="Y734">
        <v>4.551202E-2</v>
      </c>
      <c r="Z734">
        <v>3.6771234E-2</v>
      </c>
      <c r="AA734">
        <v>3.0770095000000001E-2</v>
      </c>
      <c r="AB734">
        <v>3.5988475999999998E-2</v>
      </c>
      <c r="AC734">
        <v>3.7945367000000001E-2</v>
      </c>
      <c r="AD734">
        <v>3.4553420000000001E-2</v>
      </c>
      <c r="AE734">
        <v>2.7769525999999999E-2</v>
      </c>
      <c r="AF734">
        <v>5.0469476999999999E-2</v>
      </c>
      <c r="AG734">
        <v>6.012348E-2</v>
      </c>
      <c r="AH734">
        <v>4.6425235000000002E-2</v>
      </c>
      <c r="AI734">
        <v>4.3816044999999998E-2</v>
      </c>
      <c r="AJ734">
        <v>4.1989613000000002E-2</v>
      </c>
      <c r="AK734">
        <v>2.5551714E-2</v>
      </c>
      <c r="AL734">
        <v>2.7769525999999999E-2</v>
      </c>
      <c r="AM734">
        <v>2.8160905E-2</v>
      </c>
      <c r="AN734">
        <v>2.7899986000000002E-2</v>
      </c>
      <c r="AO734">
        <v>3.0117799000000001E-2</v>
      </c>
      <c r="AP734">
        <v>3.1813769999999998E-2</v>
      </c>
      <c r="AQ734">
        <v>2.9987338999999998E-2</v>
      </c>
      <c r="AR734">
        <v>2.7899986000000002E-2</v>
      </c>
      <c r="AS734">
        <v>2.7899986000000002E-2</v>
      </c>
      <c r="AT734">
        <v>2.8421825000000001E-2</v>
      </c>
      <c r="AU734">
        <v>2.6464932E-2</v>
      </c>
      <c r="AV734">
        <v>2.737815E-2</v>
      </c>
      <c r="AW734">
        <v>2.7117229999999999E-2</v>
      </c>
      <c r="AX734">
        <v>2.3594825E-2</v>
      </c>
      <c r="AY734">
        <v>2.3464362999999998E-2</v>
      </c>
      <c r="AZ734">
        <v>2.7117229999999999E-2</v>
      </c>
      <c r="BA734">
        <v>2.5812633000000001E-2</v>
      </c>
      <c r="BB734">
        <v>2.4247121E-2</v>
      </c>
      <c r="BC734">
        <v>2.5812633000000001E-2</v>
      </c>
      <c r="BD734">
        <v>2.3986202000000002E-2</v>
      </c>
    </row>
    <row r="735" spans="1:56" x14ac:dyDescent="0.3">
      <c r="A735">
        <v>680.38</v>
      </c>
      <c r="B735">
        <v>3.6368717000000002E-2</v>
      </c>
      <c r="C735">
        <v>3.9394498E-2</v>
      </c>
      <c r="D735">
        <v>3.4263822999999999E-2</v>
      </c>
      <c r="E735">
        <v>2.7817594000000001E-2</v>
      </c>
      <c r="F735">
        <v>2.400248E-2</v>
      </c>
      <c r="G735">
        <v>5.2681625000000003E-2</v>
      </c>
      <c r="H735">
        <v>4.2420279999999998E-2</v>
      </c>
      <c r="I735">
        <v>4.7814064000000003E-2</v>
      </c>
      <c r="J735">
        <v>3.5974048000000002E-2</v>
      </c>
      <c r="K735">
        <v>3.1764269999999997E-2</v>
      </c>
      <c r="L735">
        <v>3.8210495999999997E-2</v>
      </c>
      <c r="M735">
        <v>3.6500270000000001E-2</v>
      </c>
      <c r="N735">
        <v>4.1236278000000001E-2</v>
      </c>
      <c r="O735">
        <v>5.1497620000000001E-2</v>
      </c>
      <c r="P735">
        <v>4.0973167999999997E-2</v>
      </c>
      <c r="Q735">
        <v>3.0054042E-2</v>
      </c>
      <c r="R735">
        <v>2.9659373999999999E-2</v>
      </c>
      <c r="S735">
        <v>3.0448706999999998E-2</v>
      </c>
      <c r="T735">
        <v>3.2685153000000002E-2</v>
      </c>
      <c r="U735">
        <v>3.1764269999999997E-2</v>
      </c>
      <c r="V735">
        <v>4.3078057000000003E-2</v>
      </c>
      <c r="W735">
        <v>4.0578495999999999E-2</v>
      </c>
      <c r="X735">
        <v>4.6761616999999998E-2</v>
      </c>
      <c r="Y735">
        <v>4.5182947000000001E-2</v>
      </c>
      <c r="Z735">
        <v>3.6763385000000003E-2</v>
      </c>
      <c r="AA735">
        <v>3.0974932E-2</v>
      </c>
      <c r="AB735">
        <v>3.5710939999999997E-2</v>
      </c>
      <c r="AC735">
        <v>3.7947386999999999E-2</v>
      </c>
      <c r="AD735">
        <v>3.4395377999999997E-2</v>
      </c>
      <c r="AE735">
        <v>2.7554484000000001E-2</v>
      </c>
      <c r="AF735">
        <v>5.09714E-2</v>
      </c>
      <c r="AG735">
        <v>6.0180299999999999E-2</v>
      </c>
      <c r="AH735">
        <v>4.6630060000000001E-2</v>
      </c>
      <c r="AI735">
        <v>4.4262059999999999E-2</v>
      </c>
      <c r="AJ735">
        <v>4.2157166000000003E-2</v>
      </c>
      <c r="AK735">
        <v>2.5186480000000001E-2</v>
      </c>
      <c r="AL735">
        <v>2.7817594000000001E-2</v>
      </c>
      <c r="AM735">
        <v>2.7949149E-2</v>
      </c>
      <c r="AN735">
        <v>2.7686038999999999E-2</v>
      </c>
      <c r="AO735">
        <v>3.0054042E-2</v>
      </c>
      <c r="AP735">
        <v>3.2158934E-2</v>
      </c>
      <c r="AQ735">
        <v>3.0185597000000002E-2</v>
      </c>
      <c r="AR735">
        <v>2.7554484000000001E-2</v>
      </c>
      <c r="AS735">
        <v>2.8606929E-2</v>
      </c>
      <c r="AT735">
        <v>2.8606929E-2</v>
      </c>
      <c r="AU735">
        <v>2.6896704E-2</v>
      </c>
      <c r="AV735">
        <v>2.6765150000000001E-2</v>
      </c>
      <c r="AW735">
        <v>2.7028259999999998E-2</v>
      </c>
      <c r="AX735">
        <v>2.3739368E-2</v>
      </c>
      <c r="AY735">
        <v>2.3476253999999998E-2</v>
      </c>
      <c r="AZ735">
        <v>2.7686038999999999E-2</v>
      </c>
      <c r="BA735">
        <v>2.5975812000000001E-2</v>
      </c>
      <c r="BB735">
        <v>2.3739368E-2</v>
      </c>
      <c r="BC735">
        <v>2.6370480000000002E-2</v>
      </c>
      <c r="BD735">
        <v>2.3739368E-2</v>
      </c>
    </row>
    <row r="736" spans="1:56" x14ac:dyDescent="0.3">
      <c r="A736">
        <v>680.86</v>
      </c>
      <c r="B736">
        <v>3.6683510000000003E-2</v>
      </c>
      <c r="C736">
        <v>4.0159166000000003E-2</v>
      </c>
      <c r="D736">
        <v>3.4544643E-2</v>
      </c>
      <c r="E736">
        <v>2.8662764E-2</v>
      </c>
      <c r="F736">
        <v>2.4251351000000001E-2</v>
      </c>
      <c r="G736">
        <v>5.3393397000000002E-2</v>
      </c>
      <c r="H736">
        <v>4.2966425000000003E-2</v>
      </c>
      <c r="I736">
        <v>4.8714630000000002E-2</v>
      </c>
      <c r="J736">
        <v>3.7351905999999997E-2</v>
      </c>
      <c r="K736">
        <v>3.2405780000000002E-2</v>
      </c>
      <c r="L736">
        <v>3.7886623000000001E-2</v>
      </c>
      <c r="M736">
        <v>3.7886623000000001E-2</v>
      </c>
      <c r="N736">
        <v>4.1896994999999999E-2</v>
      </c>
      <c r="O736">
        <v>5.2056610000000003E-2</v>
      </c>
      <c r="P736">
        <v>4.1228599999999997E-2</v>
      </c>
      <c r="Q736">
        <v>3.0935308000000002E-2</v>
      </c>
      <c r="R736">
        <v>3.0133233999999998E-2</v>
      </c>
      <c r="S736">
        <v>3.0667949999999999E-2</v>
      </c>
      <c r="T736">
        <v>3.3475212999999997E-2</v>
      </c>
      <c r="U736">
        <v>3.2405780000000002E-2</v>
      </c>
      <c r="V736">
        <v>4.3768503E-2</v>
      </c>
      <c r="W736">
        <v>4.0560205000000002E-2</v>
      </c>
      <c r="X736">
        <v>4.8447270000000001E-2</v>
      </c>
      <c r="Y736">
        <v>4.5907370000000003E-2</v>
      </c>
      <c r="Z736">
        <v>3.6683510000000003E-2</v>
      </c>
      <c r="AA736">
        <v>3.187106E-2</v>
      </c>
      <c r="AB736">
        <v>3.6282472000000003E-2</v>
      </c>
      <c r="AC736">
        <v>3.8287660000000001E-2</v>
      </c>
      <c r="AD736">
        <v>3.4812003000000001E-2</v>
      </c>
      <c r="AE736">
        <v>2.7994367999999999E-2</v>
      </c>
      <c r="AF736">
        <v>5.1789250000000002E-2</v>
      </c>
      <c r="AG736">
        <v>6.0745750000000001E-2</v>
      </c>
      <c r="AH736">
        <v>4.6843123E-2</v>
      </c>
      <c r="AI736">
        <v>4.4436898000000002E-2</v>
      </c>
      <c r="AJ736">
        <v>4.2699072999999997E-2</v>
      </c>
      <c r="AK736">
        <v>2.5721824000000001E-2</v>
      </c>
      <c r="AL736">
        <v>2.8662764E-2</v>
      </c>
      <c r="AM736">
        <v>2.8930121999999999E-2</v>
      </c>
      <c r="AN736">
        <v>2.7058614000000002E-2</v>
      </c>
      <c r="AO736">
        <v>3.0133233999999998E-2</v>
      </c>
      <c r="AP736">
        <v>3.2673134999999999E-2</v>
      </c>
      <c r="AQ736">
        <v>3.0400591000000001E-2</v>
      </c>
      <c r="AR736">
        <v>2.7994367999999999E-2</v>
      </c>
      <c r="AS736">
        <v>2.8128047999999999E-2</v>
      </c>
      <c r="AT736">
        <v>2.8529083E-2</v>
      </c>
      <c r="AU736">
        <v>2.7192294999999998E-2</v>
      </c>
      <c r="AV736">
        <v>2.772701E-2</v>
      </c>
      <c r="AW736">
        <v>2.772701E-2</v>
      </c>
      <c r="AX736">
        <v>2.4251351000000001E-2</v>
      </c>
      <c r="AY736">
        <v>2.3716635999999999E-2</v>
      </c>
      <c r="AZ736">
        <v>2.6924936E-2</v>
      </c>
      <c r="BA736">
        <v>2.6256538999999999E-2</v>
      </c>
      <c r="BB736">
        <v>2.4518710999999999E-2</v>
      </c>
      <c r="BC736">
        <v>2.6390217000000001E-2</v>
      </c>
      <c r="BD736">
        <v>2.3850316E-2</v>
      </c>
    </row>
    <row r="737" spans="1:56" x14ac:dyDescent="0.3">
      <c r="A737">
        <v>681.35</v>
      </c>
      <c r="B737">
        <v>3.6639165000000001E-2</v>
      </c>
      <c r="C737">
        <v>3.9960379999999997E-2</v>
      </c>
      <c r="D737">
        <v>3.4646437000000002E-2</v>
      </c>
      <c r="E737">
        <v>2.8933942000000001E-2</v>
      </c>
      <c r="F737">
        <v>2.5081329999999999E-2</v>
      </c>
      <c r="G737">
        <v>5.3378094000000001E-2</v>
      </c>
      <c r="H737">
        <v>4.3680142999999998E-2</v>
      </c>
      <c r="I737">
        <v>4.9126938000000002E-2</v>
      </c>
      <c r="J737">
        <v>3.7701953000000003E-2</v>
      </c>
      <c r="K737">
        <v>3.2786551999999997E-2</v>
      </c>
      <c r="L737">
        <v>3.7436258E-2</v>
      </c>
      <c r="M737">
        <v>3.7436258E-2</v>
      </c>
      <c r="N737">
        <v>4.1820259999999998E-2</v>
      </c>
      <c r="O737">
        <v>5.2049610000000003E-2</v>
      </c>
      <c r="P737">
        <v>4.1820259999999998E-2</v>
      </c>
      <c r="Q737">
        <v>3.0793823000000001E-2</v>
      </c>
      <c r="R737">
        <v>3.0129581999999999E-2</v>
      </c>
      <c r="S737">
        <v>3.1325220000000001E-2</v>
      </c>
      <c r="T737">
        <v>3.3185100000000002E-2</v>
      </c>
      <c r="U737">
        <v>3.2520857E-2</v>
      </c>
      <c r="V737">
        <v>4.3680142999999998E-2</v>
      </c>
      <c r="W737">
        <v>4.1156020000000001E-2</v>
      </c>
      <c r="X737">
        <v>4.8329845000000003E-2</v>
      </c>
      <c r="Y737">
        <v>4.5540023999999998E-2</v>
      </c>
      <c r="Z737">
        <v>3.7303410000000002E-2</v>
      </c>
      <c r="AA737">
        <v>3.1590915999999997E-2</v>
      </c>
      <c r="AB737">
        <v>3.6506318000000003E-2</v>
      </c>
      <c r="AC737">
        <v>3.8631894E-2</v>
      </c>
      <c r="AD737">
        <v>3.5709224999999997E-2</v>
      </c>
      <c r="AE737">
        <v>2.8004002E-2</v>
      </c>
      <c r="AF737">
        <v>5.1651059999999999E-2</v>
      </c>
      <c r="AG737">
        <v>6.1216164000000003E-2</v>
      </c>
      <c r="AH737">
        <v>4.7399904999999999E-2</v>
      </c>
      <c r="AI737">
        <v>4.474293E-2</v>
      </c>
      <c r="AJ737">
        <v>4.2750202000000001E-2</v>
      </c>
      <c r="AK737">
        <v>2.5745574E-2</v>
      </c>
      <c r="AL737">
        <v>2.8933942000000001E-2</v>
      </c>
      <c r="AM737">
        <v>2.8933942000000001E-2</v>
      </c>
      <c r="AN737">
        <v>2.8004002E-2</v>
      </c>
      <c r="AO737">
        <v>3.1192371999999999E-2</v>
      </c>
      <c r="AP737">
        <v>3.2388010000000002E-2</v>
      </c>
      <c r="AQ737">
        <v>2.9731034999999999E-2</v>
      </c>
      <c r="AR737">
        <v>2.8535396000000001E-2</v>
      </c>
      <c r="AS737">
        <v>2.9066789999999999E-2</v>
      </c>
      <c r="AT737">
        <v>2.9332489E-2</v>
      </c>
      <c r="AU737">
        <v>2.7339757999999999E-2</v>
      </c>
      <c r="AV737">
        <v>2.8402548E-2</v>
      </c>
      <c r="AW737">
        <v>2.7738305000000001E-2</v>
      </c>
      <c r="AX737">
        <v>2.4284239999999999E-2</v>
      </c>
      <c r="AY737">
        <v>2.4284239999999999E-2</v>
      </c>
      <c r="AZ737">
        <v>2.7339757999999999E-2</v>
      </c>
      <c r="BA737">
        <v>2.6675515E-2</v>
      </c>
      <c r="BB737">
        <v>2.4417087000000001E-2</v>
      </c>
      <c r="BC737">
        <v>2.6409818000000002E-2</v>
      </c>
      <c r="BD737">
        <v>2.4549937000000001E-2</v>
      </c>
    </row>
    <row r="738" spans="1:56" x14ac:dyDescent="0.3">
      <c r="A738">
        <v>681.83</v>
      </c>
      <c r="B738">
        <v>3.6853353999999998E-2</v>
      </c>
      <c r="C738">
        <v>4.0465710000000002E-2</v>
      </c>
      <c r="D738">
        <v>3.4846490000000001E-2</v>
      </c>
      <c r="E738">
        <v>2.8558314000000001E-2</v>
      </c>
      <c r="F738">
        <v>2.5079750000000001E-2</v>
      </c>
      <c r="G738">
        <v>5.3175849999999997E-2</v>
      </c>
      <c r="H738">
        <v>4.3141529999999997E-2</v>
      </c>
      <c r="I738">
        <v>4.8493170000000002E-2</v>
      </c>
      <c r="J738">
        <v>3.6719559999999998E-2</v>
      </c>
      <c r="K738">
        <v>3.2705831999999997E-2</v>
      </c>
      <c r="L738">
        <v>3.8057473000000001E-2</v>
      </c>
      <c r="M738">
        <v>3.7254725000000002E-2</v>
      </c>
      <c r="N738">
        <v>4.2338784999999997E-2</v>
      </c>
      <c r="O738">
        <v>5.1837942999999997E-2</v>
      </c>
      <c r="P738">
        <v>4.1536036999999998E-2</v>
      </c>
      <c r="Q738">
        <v>3.0431386000000001E-2</v>
      </c>
      <c r="R738">
        <v>3.0297596E-2</v>
      </c>
      <c r="S738">
        <v>3.1234134E-2</v>
      </c>
      <c r="T738">
        <v>3.3374790000000001E-2</v>
      </c>
      <c r="U738">
        <v>3.2572042000000002E-2</v>
      </c>
      <c r="V738">
        <v>4.3409112999999999E-2</v>
      </c>
      <c r="W738">
        <v>4.1000873E-2</v>
      </c>
      <c r="X738">
        <v>4.7958004999999998E-2</v>
      </c>
      <c r="Y738">
        <v>4.6218719999999998E-2</v>
      </c>
      <c r="Z738">
        <v>3.6987144999999999E-2</v>
      </c>
      <c r="AA738">
        <v>3.2438252000000001E-2</v>
      </c>
      <c r="AB738">
        <v>3.7254725000000002E-2</v>
      </c>
      <c r="AC738">
        <v>3.8592636999999999E-2</v>
      </c>
      <c r="AD738">
        <v>3.4980282000000001E-2</v>
      </c>
      <c r="AE738">
        <v>2.8558314000000001E-2</v>
      </c>
      <c r="AF738">
        <v>5.1302779999999999E-2</v>
      </c>
      <c r="AG738">
        <v>6.1069520000000002E-2</v>
      </c>
      <c r="AH738">
        <v>4.6887677000000003E-2</v>
      </c>
      <c r="AI738">
        <v>4.4613226999999998E-2</v>
      </c>
      <c r="AJ738">
        <v>4.2873950000000001E-2</v>
      </c>
      <c r="AK738">
        <v>2.6551450000000001E-2</v>
      </c>
      <c r="AL738">
        <v>2.8959685999999998E-2</v>
      </c>
      <c r="AM738">
        <v>2.8692104E-2</v>
      </c>
      <c r="AN738">
        <v>2.8290731999999999E-2</v>
      </c>
      <c r="AO738">
        <v>3.0565177999999998E-2</v>
      </c>
      <c r="AP738">
        <v>3.2036879999999997E-2</v>
      </c>
      <c r="AQ738">
        <v>3.0297596E-2</v>
      </c>
      <c r="AR738">
        <v>2.8156939999999998E-2</v>
      </c>
      <c r="AS738">
        <v>2.8825896E-2</v>
      </c>
      <c r="AT738">
        <v>2.9093476E-2</v>
      </c>
      <c r="AU738">
        <v>2.7354193999999998E-2</v>
      </c>
      <c r="AV738">
        <v>2.8156939999999998E-2</v>
      </c>
      <c r="AW738">
        <v>2.7889358E-2</v>
      </c>
      <c r="AX738">
        <v>2.4143212000000001E-2</v>
      </c>
      <c r="AY738">
        <v>2.374184E-2</v>
      </c>
      <c r="AZ738">
        <v>2.7621776000000001E-2</v>
      </c>
      <c r="BA738">
        <v>2.6551450000000001E-2</v>
      </c>
      <c r="BB738">
        <v>2.4410794E-2</v>
      </c>
      <c r="BC738">
        <v>2.7220404E-2</v>
      </c>
      <c r="BD738">
        <v>2.4143212000000001E-2</v>
      </c>
    </row>
    <row r="739" spans="1:56" x14ac:dyDescent="0.3">
      <c r="A739">
        <v>682.31</v>
      </c>
      <c r="B739">
        <v>3.7645514999999997E-2</v>
      </c>
      <c r="C739">
        <v>3.9937269999999997E-2</v>
      </c>
      <c r="D739">
        <v>3.4814530000000003E-2</v>
      </c>
      <c r="E739">
        <v>2.8478502999999999E-2</v>
      </c>
      <c r="F739">
        <v>2.4973466999999999E-2</v>
      </c>
      <c r="G739">
        <v>5.3552978000000001E-2</v>
      </c>
      <c r="H739">
        <v>4.3307494000000002E-2</v>
      </c>
      <c r="I739">
        <v>4.8834663E-2</v>
      </c>
      <c r="J739">
        <v>3.6701850000000001E-2</v>
      </c>
      <c r="K739">
        <v>3.2118346999999998E-2</v>
      </c>
      <c r="L739">
        <v>3.7645514999999997E-2</v>
      </c>
      <c r="M739">
        <v>3.7241086E-2</v>
      </c>
      <c r="N739">
        <v>4.2094211999999999E-2</v>
      </c>
      <c r="O739">
        <v>5.2339694999999999E-2</v>
      </c>
      <c r="P739">
        <v>4.1824594E-2</v>
      </c>
      <c r="Q739">
        <v>3.0231020000000001E-2</v>
      </c>
      <c r="R739">
        <v>3.0635446E-2</v>
      </c>
      <c r="S739">
        <v>3.1174681999999999E-2</v>
      </c>
      <c r="T739">
        <v>3.3331624999999997E-2</v>
      </c>
      <c r="U739">
        <v>3.2792389999999998E-2</v>
      </c>
      <c r="V739">
        <v>4.3711920000000001E-2</v>
      </c>
      <c r="W739">
        <v>4.0880933000000001E-2</v>
      </c>
      <c r="X739">
        <v>4.8160616000000003E-2</v>
      </c>
      <c r="Y739">
        <v>4.6138484E-2</v>
      </c>
      <c r="Z739">
        <v>3.6971469999999999E-2</v>
      </c>
      <c r="AA739">
        <v>3.1579110000000001E-2</v>
      </c>
      <c r="AB739">
        <v>3.7375896999999998E-2</v>
      </c>
      <c r="AC739">
        <v>3.8319557999999997E-2</v>
      </c>
      <c r="AD739">
        <v>3.5488572000000003E-2</v>
      </c>
      <c r="AE739">
        <v>2.8343693999999999E-2</v>
      </c>
      <c r="AF739">
        <v>5.1665652999999999E-2</v>
      </c>
      <c r="AG739">
        <v>6.0697857000000001E-2</v>
      </c>
      <c r="AH739">
        <v>4.7621379999999998E-2</v>
      </c>
      <c r="AI739">
        <v>4.4385965999999999E-2</v>
      </c>
      <c r="AJ739">
        <v>4.3307494000000002E-2</v>
      </c>
      <c r="AK739">
        <v>2.5647512000000001E-2</v>
      </c>
      <c r="AL739">
        <v>2.8748121000000001E-2</v>
      </c>
      <c r="AM739">
        <v>2.9287357E-2</v>
      </c>
      <c r="AN739">
        <v>2.7939266000000001E-2</v>
      </c>
      <c r="AO739">
        <v>3.0096210000000002E-2</v>
      </c>
      <c r="AP739">
        <v>3.2792389999999998E-2</v>
      </c>
      <c r="AQ739">
        <v>3.0500637000000001E-2</v>
      </c>
      <c r="AR739">
        <v>2.8208885E-2</v>
      </c>
      <c r="AS739">
        <v>2.9017739000000001E-2</v>
      </c>
      <c r="AT739">
        <v>2.9287357E-2</v>
      </c>
      <c r="AU739">
        <v>2.7534838999999998E-2</v>
      </c>
      <c r="AV739">
        <v>2.8074075E-2</v>
      </c>
      <c r="AW739">
        <v>2.7400029999999999E-2</v>
      </c>
      <c r="AX739">
        <v>2.4029806000000001E-2</v>
      </c>
      <c r="AY739">
        <v>2.5108275999999999E-2</v>
      </c>
      <c r="AZ739">
        <v>2.7804457000000001E-2</v>
      </c>
      <c r="BA739">
        <v>2.6321557999999998E-2</v>
      </c>
      <c r="BB739">
        <v>2.456904E-2</v>
      </c>
      <c r="BC739">
        <v>2.6456367000000001E-2</v>
      </c>
      <c r="BD739">
        <v>2.4703849999999999E-2</v>
      </c>
    </row>
    <row r="740" spans="1:56" x14ac:dyDescent="0.3">
      <c r="A740">
        <v>682.8</v>
      </c>
      <c r="B740">
        <v>3.6982790000000001E-2</v>
      </c>
      <c r="C740">
        <v>4.0645674E-2</v>
      </c>
      <c r="D740">
        <v>3.4947854E-2</v>
      </c>
      <c r="E740">
        <v>2.9114371E-2</v>
      </c>
      <c r="F740">
        <v>2.4501849999999999E-2</v>
      </c>
      <c r="G740">
        <v>5.3804927000000002E-2</v>
      </c>
      <c r="H740">
        <v>4.3630250000000002E-2</v>
      </c>
      <c r="I740">
        <v>4.9463726999999999E-2</v>
      </c>
      <c r="J740">
        <v>3.7796766000000002E-2</v>
      </c>
      <c r="K740">
        <v>3.2777256999999997E-2</v>
      </c>
      <c r="L740">
        <v>3.8339409999999997E-2</v>
      </c>
      <c r="M740">
        <v>3.7389777999999999E-2</v>
      </c>
      <c r="N740">
        <v>4.2680610000000001E-2</v>
      </c>
      <c r="O740">
        <v>5.2448303000000002E-2</v>
      </c>
      <c r="P740">
        <v>4.1866637999999998E-2</v>
      </c>
      <c r="Q740">
        <v>3.0470995000000001E-2</v>
      </c>
      <c r="R740">
        <v>3.0877980999999999E-2</v>
      </c>
      <c r="S740">
        <v>3.0877980999999999E-2</v>
      </c>
      <c r="T740">
        <v>3.3455565999999999E-2</v>
      </c>
      <c r="U740">
        <v>3.3319904999999997E-2</v>
      </c>
      <c r="V740">
        <v>4.4851205999999998E-2</v>
      </c>
      <c r="W740">
        <v>4.1459646000000003E-2</v>
      </c>
      <c r="X740">
        <v>4.837843E-2</v>
      </c>
      <c r="Y740">
        <v>4.6886141999999999E-2</v>
      </c>
      <c r="Z740">
        <v>3.6982790000000001E-2</v>
      </c>
      <c r="AA740">
        <v>3.2234605E-2</v>
      </c>
      <c r="AB740">
        <v>3.7254113999999998E-2</v>
      </c>
      <c r="AC740">
        <v>3.87464E-2</v>
      </c>
      <c r="AD740">
        <v>3.5626166000000001E-2</v>
      </c>
      <c r="AE740">
        <v>2.8029070999999999E-2</v>
      </c>
      <c r="AF740">
        <v>5.2176979999999998E-2</v>
      </c>
      <c r="AG740">
        <v>6.1537683000000003E-2</v>
      </c>
      <c r="AH740">
        <v>4.7564457999999997E-2</v>
      </c>
      <c r="AI740">
        <v>4.5122533999999999E-2</v>
      </c>
      <c r="AJ740">
        <v>4.3765909999999998E-2</v>
      </c>
      <c r="AK740">
        <v>2.5315823000000001E-2</v>
      </c>
      <c r="AL740">
        <v>2.8978706999999999E-2</v>
      </c>
      <c r="AM740">
        <v>2.9385696999999999E-2</v>
      </c>
      <c r="AN740">
        <v>2.8300394999999999E-2</v>
      </c>
      <c r="AO740">
        <v>3.1149307000000001E-2</v>
      </c>
      <c r="AP740">
        <v>3.3048578000000002E-2</v>
      </c>
      <c r="AQ740">
        <v>3.0877980999999999E-2</v>
      </c>
      <c r="AR740">
        <v>2.789341E-2</v>
      </c>
      <c r="AS740">
        <v>2.9114371E-2</v>
      </c>
      <c r="AT740">
        <v>2.8843045000000001E-2</v>
      </c>
      <c r="AU740">
        <v>2.8436059999999999E-2</v>
      </c>
      <c r="AV740">
        <v>2.8164735E-2</v>
      </c>
      <c r="AW740">
        <v>2.8029070999999999E-2</v>
      </c>
      <c r="AX740">
        <v>2.4908837E-2</v>
      </c>
      <c r="AY740">
        <v>2.3416548999999998E-2</v>
      </c>
      <c r="AZ740">
        <v>2.7622082999999999E-2</v>
      </c>
      <c r="BA740">
        <v>2.6943773000000001E-2</v>
      </c>
      <c r="BB740">
        <v>2.5044499000000001E-2</v>
      </c>
      <c r="BC740">
        <v>2.7079434999999999E-2</v>
      </c>
      <c r="BD740">
        <v>2.4366187000000001E-2</v>
      </c>
    </row>
    <row r="741" spans="1:56" x14ac:dyDescent="0.3">
      <c r="A741">
        <v>683.28</v>
      </c>
      <c r="B741">
        <v>3.7020589999999999E-2</v>
      </c>
      <c r="C741">
        <v>4.0393433999999999E-2</v>
      </c>
      <c r="D741">
        <v>3.5131799999999998E-2</v>
      </c>
      <c r="E741">
        <v>2.9330512999999999E-2</v>
      </c>
      <c r="F741">
        <v>2.4878362000000001E-2</v>
      </c>
      <c r="G741">
        <v>5.3614974000000003E-2</v>
      </c>
      <c r="H741">
        <v>4.3766275E-2</v>
      </c>
      <c r="I741">
        <v>4.8623167000000002E-2</v>
      </c>
      <c r="J741">
        <v>3.7290416999999999E-2</v>
      </c>
      <c r="K741">
        <v>3.3243010000000003E-2</v>
      </c>
      <c r="L741">
        <v>3.7964989999999997E-2</v>
      </c>
      <c r="M741">
        <v>3.8099903999999997E-2</v>
      </c>
      <c r="N741">
        <v>4.2147311999999999E-2</v>
      </c>
      <c r="O741">
        <v>5.2535664000000003E-2</v>
      </c>
      <c r="P741">
        <v>4.2012399999999998E-2</v>
      </c>
      <c r="Q741">
        <v>3.108439E-2</v>
      </c>
      <c r="R741">
        <v>3.0679649999999999E-2</v>
      </c>
      <c r="S741">
        <v>3.1219304E-2</v>
      </c>
      <c r="T741">
        <v>3.3377922999999997E-2</v>
      </c>
      <c r="U741">
        <v>3.2703355000000003E-2</v>
      </c>
      <c r="V741">
        <v>4.4171017E-2</v>
      </c>
      <c r="W741">
        <v>4.1607656E-2</v>
      </c>
      <c r="X741">
        <v>4.9162820000000003E-2</v>
      </c>
      <c r="Y741">
        <v>4.6599463000000001E-2</v>
      </c>
      <c r="Z741">
        <v>3.7290416999999999E-2</v>
      </c>
      <c r="AA741">
        <v>3.1893869999999998E-2</v>
      </c>
      <c r="AB741">
        <v>3.7020589999999999E-2</v>
      </c>
      <c r="AC741">
        <v>3.8774469999999998E-2</v>
      </c>
      <c r="AD741">
        <v>3.5671453999999998E-2</v>
      </c>
      <c r="AE741">
        <v>2.8655943999999999E-2</v>
      </c>
      <c r="AF741">
        <v>5.2265838000000002E-2</v>
      </c>
      <c r="AG741">
        <v>6.1439964999999999E-2</v>
      </c>
      <c r="AH741">
        <v>4.7408946E-2</v>
      </c>
      <c r="AI741">
        <v>4.4845585E-2</v>
      </c>
      <c r="AJ741">
        <v>4.3496449999999999E-2</v>
      </c>
      <c r="AK741">
        <v>2.6902067000000002E-2</v>
      </c>
      <c r="AL741">
        <v>2.8790857999999999E-2</v>
      </c>
      <c r="AM741">
        <v>2.9060685999999999E-2</v>
      </c>
      <c r="AN741">
        <v>2.7981375999999999E-2</v>
      </c>
      <c r="AO741">
        <v>3.1219304E-2</v>
      </c>
      <c r="AP741">
        <v>3.3243010000000003E-2</v>
      </c>
      <c r="AQ741">
        <v>3.108439E-2</v>
      </c>
      <c r="AR741">
        <v>2.8790857999999999E-2</v>
      </c>
      <c r="AS741">
        <v>2.9600339999999999E-2</v>
      </c>
      <c r="AT741">
        <v>2.9330512999999999E-2</v>
      </c>
      <c r="AU741">
        <v>2.7306810000000001E-2</v>
      </c>
      <c r="AV741">
        <v>2.8521030999999999E-2</v>
      </c>
      <c r="AW741">
        <v>2.7846462999999998E-2</v>
      </c>
      <c r="AX741">
        <v>2.4473620000000001E-2</v>
      </c>
      <c r="AY741">
        <v>2.4068880000000001E-2</v>
      </c>
      <c r="AZ741">
        <v>2.7441723000000001E-2</v>
      </c>
      <c r="BA741">
        <v>2.6767152999999998E-2</v>
      </c>
      <c r="BB741">
        <v>2.4608534000000001E-2</v>
      </c>
      <c r="BC741">
        <v>2.6497327000000001E-2</v>
      </c>
      <c r="BD741">
        <v>2.4608534000000001E-2</v>
      </c>
    </row>
    <row r="742" spans="1:56" x14ac:dyDescent="0.3">
      <c r="A742">
        <v>683.76</v>
      </c>
      <c r="B742">
        <v>3.7388360000000002E-2</v>
      </c>
      <c r="C742">
        <v>4.1216905999999998E-2</v>
      </c>
      <c r="D742">
        <v>3.5200613999999998E-2</v>
      </c>
      <c r="E742">
        <v>2.9457790000000001E-2</v>
      </c>
      <c r="F742">
        <v>2.5355775000000001E-2</v>
      </c>
      <c r="G742">
        <v>5.3796419999999998E-2</v>
      </c>
      <c r="H742">
        <v>4.2994446999999998E-2</v>
      </c>
      <c r="I742">
        <v>5.0104610000000001E-2</v>
      </c>
      <c r="J742">
        <v>3.8345496999999999E-2</v>
      </c>
      <c r="K742">
        <v>3.3696543000000002E-2</v>
      </c>
      <c r="L742">
        <v>3.8072024000000003E-2</v>
      </c>
      <c r="M742">
        <v>3.7798557000000003E-2</v>
      </c>
      <c r="N742">
        <v>4.2310778E-2</v>
      </c>
      <c r="O742">
        <v>5.2429084000000001E-2</v>
      </c>
      <c r="P742">
        <v>4.2310778E-2</v>
      </c>
      <c r="Q742">
        <v>3.1098599000000001E-2</v>
      </c>
      <c r="R742">
        <v>3.1372066999999997E-2</v>
      </c>
      <c r="S742">
        <v>3.1645533000000003E-2</v>
      </c>
      <c r="T742">
        <v>3.3149603999999999E-2</v>
      </c>
      <c r="U742">
        <v>3.3423077000000002E-2</v>
      </c>
      <c r="V742">
        <v>4.3951582000000003E-2</v>
      </c>
      <c r="W742">
        <v>4.1627110000000002E-2</v>
      </c>
      <c r="X742">
        <v>4.8600536E-2</v>
      </c>
      <c r="Y742">
        <v>4.6139326000000001E-2</v>
      </c>
      <c r="Z742">
        <v>3.7798557000000003E-2</v>
      </c>
      <c r="AA742">
        <v>3.1782270000000001E-2</v>
      </c>
      <c r="AB742">
        <v>3.7798557000000003E-2</v>
      </c>
      <c r="AC742">
        <v>3.9165899999999997E-2</v>
      </c>
      <c r="AD742">
        <v>3.6021017000000002E-2</v>
      </c>
      <c r="AE742">
        <v>2.9047590000000002E-2</v>
      </c>
      <c r="AF742">
        <v>5.2429084000000001E-2</v>
      </c>
      <c r="AG742">
        <v>6.1590258000000002E-2</v>
      </c>
      <c r="AH742">
        <v>4.7369929999999998E-2</v>
      </c>
      <c r="AI742">
        <v>4.5045457999999997E-2</v>
      </c>
      <c r="AJ742">
        <v>4.3678116000000003E-2</v>
      </c>
      <c r="AK742">
        <v>2.7406784E-2</v>
      </c>
      <c r="AL742">
        <v>2.9184325000000001E-2</v>
      </c>
      <c r="AM742">
        <v>2.9321058000000001E-2</v>
      </c>
      <c r="AN742">
        <v>2.8363920000000001E-2</v>
      </c>
      <c r="AO742">
        <v>3.0825129999999999E-2</v>
      </c>
      <c r="AP742">
        <v>3.3286339999999998E-2</v>
      </c>
      <c r="AQ742">
        <v>3.0961863999999999E-2</v>
      </c>
      <c r="AR742">
        <v>2.8774121999999999E-2</v>
      </c>
      <c r="AS742">
        <v>2.9457790000000001E-2</v>
      </c>
      <c r="AT742">
        <v>2.9594525999999999E-2</v>
      </c>
      <c r="AU742">
        <v>2.7953717999999999E-2</v>
      </c>
      <c r="AV742">
        <v>2.8090449999999999E-2</v>
      </c>
      <c r="AW742">
        <v>2.8227188E-2</v>
      </c>
      <c r="AX742">
        <v>2.4808838999999999E-2</v>
      </c>
      <c r="AY742">
        <v>2.4261905E-2</v>
      </c>
      <c r="AZ742">
        <v>2.7816984999999999E-2</v>
      </c>
      <c r="BA742">
        <v>2.6859847999999999E-2</v>
      </c>
      <c r="BB742">
        <v>2.4945574000000002E-2</v>
      </c>
      <c r="BC742">
        <v>2.6996579999999999E-2</v>
      </c>
      <c r="BD742">
        <v>2.4808838999999999E-2</v>
      </c>
    </row>
    <row r="743" spans="1:56" x14ac:dyDescent="0.3">
      <c r="A743">
        <v>684.25</v>
      </c>
      <c r="B743">
        <v>3.7360873000000003E-2</v>
      </c>
      <c r="C743">
        <v>4.0377870000000003E-2</v>
      </c>
      <c r="D743">
        <v>3.5440965999999997E-2</v>
      </c>
      <c r="E743">
        <v>2.8584162E-2</v>
      </c>
      <c r="F743">
        <v>2.4744349999999998E-2</v>
      </c>
      <c r="G743">
        <v>5.4502889999999998E-2</v>
      </c>
      <c r="H743">
        <v>4.3806270000000001E-2</v>
      </c>
      <c r="I743">
        <v>4.9428854000000001E-2</v>
      </c>
      <c r="J743">
        <v>3.7498009999999998E-2</v>
      </c>
      <c r="K743">
        <v>3.3246789999999998E-2</v>
      </c>
      <c r="L743">
        <v>3.8732233999999997E-2</v>
      </c>
      <c r="M743">
        <v>3.7498009999999998E-2</v>
      </c>
      <c r="N743">
        <v>4.2297772999999997E-2</v>
      </c>
      <c r="O743">
        <v>5.2582983E-2</v>
      </c>
      <c r="P743">
        <v>4.2572048000000001E-2</v>
      </c>
      <c r="Q743">
        <v>3.0504066E-2</v>
      </c>
      <c r="R743">
        <v>2.9955520999999999E-2</v>
      </c>
      <c r="S743">
        <v>3.2012563000000001E-2</v>
      </c>
      <c r="T743">
        <v>3.3246789999999998E-2</v>
      </c>
      <c r="U743">
        <v>3.3658199999999999E-2</v>
      </c>
      <c r="V743">
        <v>4.4491954E-2</v>
      </c>
      <c r="W743">
        <v>4.1612092000000003E-2</v>
      </c>
      <c r="X743">
        <v>4.8468900000000002E-2</v>
      </c>
      <c r="Y743">
        <v>4.6000449999999998E-2</v>
      </c>
      <c r="Z743">
        <v>3.7635144000000002E-2</v>
      </c>
      <c r="AA743">
        <v>3.2149702000000002E-2</v>
      </c>
      <c r="AB743">
        <v>3.6812329999999997E-2</v>
      </c>
      <c r="AC743">
        <v>3.9006510000000001E-2</v>
      </c>
      <c r="AD743">
        <v>3.5989510000000002E-2</v>
      </c>
      <c r="AE743">
        <v>2.8309890000000001E-2</v>
      </c>
      <c r="AF743">
        <v>5.2171576999999997E-2</v>
      </c>
      <c r="AG743">
        <v>6.1771105999999999E-2</v>
      </c>
      <c r="AH743">
        <v>4.7234677000000003E-2</v>
      </c>
      <c r="AI743">
        <v>4.5040499999999997E-2</v>
      </c>
      <c r="AJ743">
        <v>4.4080543999999999E-2</v>
      </c>
      <c r="AK743">
        <v>2.6527120000000001E-2</v>
      </c>
      <c r="AL743">
        <v>2.8858433999999999E-2</v>
      </c>
      <c r="AM743">
        <v>2.9406978E-2</v>
      </c>
      <c r="AN743">
        <v>2.8721297E-2</v>
      </c>
      <c r="AO743">
        <v>3.1052612E-2</v>
      </c>
      <c r="AP743">
        <v>3.3109654000000002E-2</v>
      </c>
      <c r="AQ743">
        <v>3.1052612E-2</v>
      </c>
      <c r="AR743">
        <v>2.8584162E-2</v>
      </c>
      <c r="AS743">
        <v>2.9269842000000001E-2</v>
      </c>
      <c r="AT743">
        <v>2.9681249999999999E-2</v>
      </c>
      <c r="AU743">
        <v>2.6664255000000001E-2</v>
      </c>
      <c r="AV743">
        <v>2.7761345999999999E-2</v>
      </c>
      <c r="AW743">
        <v>2.8447025000000001E-2</v>
      </c>
      <c r="AX743">
        <v>2.4470077999999999E-2</v>
      </c>
      <c r="AY743">
        <v>2.5018623E-2</v>
      </c>
      <c r="AZ743">
        <v>2.8035616999999999E-2</v>
      </c>
      <c r="BA743">
        <v>2.6664255000000001E-2</v>
      </c>
      <c r="BB743">
        <v>2.4470077999999999E-2</v>
      </c>
      <c r="BC743">
        <v>2.7212799999999999E-2</v>
      </c>
      <c r="BD743">
        <v>2.4607212999999999E-2</v>
      </c>
    </row>
    <row r="744" spans="1:56" x14ac:dyDescent="0.3">
      <c r="A744">
        <v>684.73</v>
      </c>
      <c r="B744">
        <v>3.7913710000000003E-2</v>
      </c>
      <c r="C744">
        <v>4.1300647000000003E-2</v>
      </c>
      <c r="D744">
        <v>3.6361366999999999E-2</v>
      </c>
      <c r="E744">
        <v>2.9446375E-2</v>
      </c>
      <c r="F744">
        <v>2.5494949999999999E-2</v>
      </c>
      <c r="G744">
        <v>5.4001649999999998E-2</v>
      </c>
      <c r="H744">
        <v>4.327636E-2</v>
      </c>
      <c r="I744">
        <v>5.0050230000000001E-2</v>
      </c>
      <c r="J744">
        <v>3.8478203000000002E-2</v>
      </c>
      <c r="K744">
        <v>3.3680043999999999E-2</v>
      </c>
      <c r="L744">
        <v>3.8337077999999997E-2</v>
      </c>
      <c r="M744">
        <v>3.8337077999999997E-2</v>
      </c>
      <c r="N744">
        <v>4.2570746999999999E-2</v>
      </c>
      <c r="O744">
        <v>5.3154920000000001E-2</v>
      </c>
      <c r="P744">
        <v>4.2711869999999999E-2</v>
      </c>
      <c r="Q744">
        <v>3.1280965000000001E-2</v>
      </c>
      <c r="R744">
        <v>3.1563208000000002E-2</v>
      </c>
      <c r="S744">
        <v>3.2127696999999997E-2</v>
      </c>
      <c r="T744">
        <v>3.4526777000000002E-2</v>
      </c>
      <c r="U744">
        <v>3.3397797E-2</v>
      </c>
      <c r="V744">
        <v>4.4546460000000003E-2</v>
      </c>
      <c r="W744">
        <v>4.2288504999999997E-2</v>
      </c>
      <c r="X744">
        <v>5.0050230000000001E-2</v>
      </c>
      <c r="Y744">
        <v>4.7368902999999997E-2</v>
      </c>
      <c r="Z744">
        <v>3.7631467000000002E-2</v>
      </c>
      <c r="AA744">
        <v>3.2692186999999998E-2</v>
      </c>
      <c r="AB744">
        <v>3.8195956000000003E-2</v>
      </c>
      <c r="AC744">
        <v>4.0030546E-2</v>
      </c>
      <c r="AD744">
        <v>3.6643612999999998E-2</v>
      </c>
      <c r="AE744">
        <v>2.9587496000000001E-2</v>
      </c>
      <c r="AF744">
        <v>5.202594E-2</v>
      </c>
      <c r="AG744">
        <v>6.2610109999999997E-2</v>
      </c>
      <c r="AH744">
        <v>4.8780125000000001E-2</v>
      </c>
      <c r="AI744">
        <v>4.5957680000000001E-2</v>
      </c>
      <c r="AJ744">
        <v>4.4405337000000003E-2</v>
      </c>
      <c r="AK744">
        <v>2.6765049999999999E-2</v>
      </c>
      <c r="AL744">
        <v>3.0010861999999999E-2</v>
      </c>
      <c r="AM744">
        <v>3.0293108999999999E-2</v>
      </c>
      <c r="AN744">
        <v>2.9164128000000001E-2</v>
      </c>
      <c r="AO744">
        <v>3.1704330000000003E-2</v>
      </c>
      <c r="AP744">
        <v>3.353892E-2</v>
      </c>
      <c r="AQ744">
        <v>3.1422086000000002E-2</v>
      </c>
      <c r="AR744">
        <v>2.9023007E-2</v>
      </c>
      <c r="AS744">
        <v>3.0010861999999999E-2</v>
      </c>
      <c r="AT744">
        <v>3.043423E-2</v>
      </c>
      <c r="AU744">
        <v>2.8599639999999999E-2</v>
      </c>
      <c r="AV744">
        <v>2.9023007E-2</v>
      </c>
      <c r="AW744">
        <v>2.8458519000000002E-2</v>
      </c>
      <c r="AX744">
        <v>2.5494949999999999E-2</v>
      </c>
      <c r="AY744">
        <v>2.4648217E-2</v>
      </c>
      <c r="AZ744">
        <v>2.8881885E-2</v>
      </c>
      <c r="BA744">
        <v>2.789403E-2</v>
      </c>
      <c r="BB744">
        <v>2.5494949999999999E-2</v>
      </c>
      <c r="BC744">
        <v>2.789403E-2</v>
      </c>
      <c r="BD744">
        <v>2.5777194999999999E-2</v>
      </c>
    </row>
    <row r="745" spans="1:56" x14ac:dyDescent="0.3">
      <c r="A745">
        <v>685.21</v>
      </c>
      <c r="B745">
        <v>3.7314489999999999E-2</v>
      </c>
      <c r="C745">
        <v>4.2332463000000001E-2</v>
      </c>
      <c r="D745">
        <v>3.5880780000000001E-2</v>
      </c>
      <c r="E745">
        <v>2.9859212999999999E-2</v>
      </c>
      <c r="F745">
        <v>2.5414724E-2</v>
      </c>
      <c r="G745">
        <v>5.4662335999999999E-2</v>
      </c>
      <c r="H745">
        <v>4.4196277999999999E-2</v>
      </c>
      <c r="I745">
        <v>5.0074476999999999E-2</v>
      </c>
      <c r="J745">
        <v>3.8891565000000003E-2</v>
      </c>
      <c r="K745">
        <v>3.3873590000000002E-2</v>
      </c>
      <c r="L745">
        <v>3.9034936999999999E-2</v>
      </c>
      <c r="M745">
        <v>3.8748194E-2</v>
      </c>
      <c r="N745">
        <v>4.3049312999999999E-2</v>
      </c>
      <c r="O745">
        <v>5.2511778000000002E-2</v>
      </c>
      <c r="P745">
        <v>4.2619202000000002E-2</v>
      </c>
      <c r="Q745">
        <v>3.1436293999999997E-2</v>
      </c>
      <c r="R745">
        <v>3.1579662000000001E-2</v>
      </c>
      <c r="S745">
        <v>3.2296511999999999E-2</v>
      </c>
      <c r="T745">
        <v>3.4590444999999997E-2</v>
      </c>
      <c r="U745">
        <v>3.3873590000000002E-2</v>
      </c>
      <c r="V745">
        <v>4.5199870000000003E-2</v>
      </c>
      <c r="W745">
        <v>4.2905939999999997E-2</v>
      </c>
      <c r="X745">
        <v>4.9214250000000001E-2</v>
      </c>
      <c r="Y745">
        <v>4.7350432999999997E-2</v>
      </c>
      <c r="Z745">
        <v>3.7314489999999999E-2</v>
      </c>
      <c r="AA745">
        <v>3.2153144000000002E-2</v>
      </c>
      <c r="AB745">
        <v>3.788797E-2</v>
      </c>
      <c r="AC745">
        <v>3.9895159999999999E-2</v>
      </c>
      <c r="AD745">
        <v>3.6884380000000001E-2</v>
      </c>
      <c r="AE745">
        <v>2.9285729999999999E-2</v>
      </c>
      <c r="AF745">
        <v>5.2655146E-2</v>
      </c>
      <c r="AG745">
        <v>6.2691090000000005E-2</v>
      </c>
      <c r="AH745">
        <v>4.8784139999999997E-2</v>
      </c>
      <c r="AI745">
        <v>4.5199870000000003E-2</v>
      </c>
      <c r="AJ745">
        <v>4.4339653E-2</v>
      </c>
      <c r="AK745">
        <v>2.684843E-2</v>
      </c>
      <c r="AL745">
        <v>3.0145956000000002E-2</v>
      </c>
      <c r="AM745">
        <v>3.0289325999999998E-2</v>
      </c>
      <c r="AN745">
        <v>2.9285729999999999E-2</v>
      </c>
      <c r="AO745">
        <v>3.1866400000000003E-2</v>
      </c>
      <c r="AP745">
        <v>3.4447074000000001E-2</v>
      </c>
      <c r="AQ745">
        <v>3.2296511999999999E-2</v>
      </c>
      <c r="AR745">
        <v>2.9572474000000001E-2</v>
      </c>
      <c r="AS745">
        <v>3.0432695999999999E-2</v>
      </c>
      <c r="AT745">
        <v>3.1292920000000002E-2</v>
      </c>
      <c r="AU745">
        <v>2.8998989999999999E-2</v>
      </c>
      <c r="AV745">
        <v>2.9429101999999999E-2</v>
      </c>
      <c r="AW745">
        <v>2.9142360999999999E-2</v>
      </c>
      <c r="AX745">
        <v>2.5414724E-2</v>
      </c>
      <c r="AY745">
        <v>2.4984611E-2</v>
      </c>
      <c r="AZ745">
        <v>2.8712247999999999E-2</v>
      </c>
      <c r="BA745">
        <v>2.7852024999999999E-2</v>
      </c>
      <c r="BB745">
        <v>2.5271352E-2</v>
      </c>
      <c r="BC745">
        <v>2.7852024999999999E-2</v>
      </c>
      <c r="BD745">
        <v>2.5701465E-2</v>
      </c>
    </row>
    <row r="746" spans="1:56" x14ac:dyDescent="0.3">
      <c r="A746">
        <v>685.69</v>
      </c>
      <c r="B746">
        <v>3.8708698E-2</v>
      </c>
      <c r="C746">
        <v>4.1793707999999999E-2</v>
      </c>
      <c r="D746">
        <v>3.6358206999999997E-2</v>
      </c>
      <c r="E746">
        <v>3.0922709E-2</v>
      </c>
      <c r="F746">
        <v>2.607483E-2</v>
      </c>
      <c r="G746">
        <v>5.4574480000000002E-2</v>
      </c>
      <c r="H746">
        <v>4.5319437999999997E-2</v>
      </c>
      <c r="I746">
        <v>5.1195655E-2</v>
      </c>
      <c r="J746">
        <v>3.8855599999999997E-2</v>
      </c>
      <c r="K746">
        <v>3.4301534000000002E-2</v>
      </c>
      <c r="L746">
        <v>3.9443220000000001E-2</v>
      </c>
      <c r="M746">
        <v>3.9002507999999998E-2</v>
      </c>
      <c r="N746">
        <v>4.3115858E-2</v>
      </c>
      <c r="O746">
        <v>5.3986855E-2</v>
      </c>
      <c r="P746">
        <v>4.3850384999999999E-2</v>
      </c>
      <c r="Q746">
        <v>3.2391764000000003E-2</v>
      </c>
      <c r="R746">
        <v>3.1216519000000002E-2</v>
      </c>
      <c r="S746">
        <v>3.2538667E-2</v>
      </c>
      <c r="T746">
        <v>3.4889153999999999E-2</v>
      </c>
      <c r="U746">
        <v>3.371391E-2</v>
      </c>
      <c r="V746">
        <v>4.5613250000000001E-2</v>
      </c>
      <c r="W746">
        <v>4.2822048000000001E-2</v>
      </c>
      <c r="X746">
        <v>5.0608035000000003E-2</v>
      </c>
      <c r="Y746">
        <v>4.7816829999999998E-2</v>
      </c>
      <c r="Z746">
        <v>3.8708698E-2</v>
      </c>
      <c r="AA746">
        <v>3.3273197999999997E-2</v>
      </c>
      <c r="AB746">
        <v>3.9590128000000002E-2</v>
      </c>
      <c r="AC746">
        <v>4.0324654000000001E-2</v>
      </c>
      <c r="AD746">
        <v>3.7680357999999997E-2</v>
      </c>
      <c r="AE746">
        <v>3.0188182000000001E-2</v>
      </c>
      <c r="AF746">
        <v>5.3693045000000002E-2</v>
      </c>
      <c r="AG746">
        <v>6.3241900000000004E-2</v>
      </c>
      <c r="AH746">
        <v>4.9285885000000001E-2</v>
      </c>
      <c r="AI746">
        <v>4.6641584E-2</v>
      </c>
      <c r="AJ746">
        <v>4.5172530000000002E-2</v>
      </c>
      <c r="AK746">
        <v>2.7984599999999998E-2</v>
      </c>
      <c r="AL746">
        <v>3.0041275999999999E-2</v>
      </c>
      <c r="AM746">
        <v>3.0481991999999999E-2</v>
      </c>
      <c r="AN746">
        <v>3.0041275999999999E-2</v>
      </c>
      <c r="AO746">
        <v>3.2244857000000002E-2</v>
      </c>
      <c r="AP746">
        <v>3.5036060000000001E-2</v>
      </c>
      <c r="AQ746">
        <v>3.2685574000000002E-2</v>
      </c>
      <c r="AR746">
        <v>2.9747466E-2</v>
      </c>
      <c r="AS746">
        <v>3.1216519000000002E-2</v>
      </c>
      <c r="AT746">
        <v>3.0481991999999999E-2</v>
      </c>
      <c r="AU746">
        <v>2.9453656000000002E-2</v>
      </c>
      <c r="AV746">
        <v>2.9747466E-2</v>
      </c>
      <c r="AW746">
        <v>2.9600560000000001E-2</v>
      </c>
      <c r="AX746">
        <v>2.607483E-2</v>
      </c>
      <c r="AY746">
        <v>2.5340304000000001E-2</v>
      </c>
      <c r="AZ746">
        <v>2.8866033999999999E-2</v>
      </c>
      <c r="BA746">
        <v>2.8572222000000001E-2</v>
      </c>
      <c r="BB746">
        <v>2.6368639999999999E-2</v>
      </c>
      <c r="BC746">
        <v>2.7837695999999999E-2</v>
      </c>
      <c r="BD746">
        <v>2.5927925000000001E-2</v>
      </c>
    </row>
    <row r="747" spans="1:56" x14ac:dyDescent="0.3">
      <c r="A747">
        <v>686.18</v>
      </c>
      <c r="B747">
        <v>3.8920639999999999E-2</v>
      </c>
      <c r="C747">
        <v>4.1697672999999998E-2</v>
      </c>
      <c r="D747">
        <v>3.6606446000000001E-2</v>
      </c>
      <c r="E747">
        <v>3.0280985E-2</v>
      </c>
      <c r="F747">
        <v>2.6115435999999999E-2</v>
      </c>
      <c r="G747">
        <v>5.5274278000000003E-2</v>
      </c>
      <c r="H747">
        <v>4.4474710000000001E-2</v>
      </c>
      <c r="I747">
        <v>5.1417286999999999E-2</v>
      </c>
      <c r="J747">
        <v>3.9537757999999999E-2</v>
      </c>
      <c r="K747">
        <v>3.4755092000000001E-2</v>
      </c>
      <c r="L747">
        <v>3.9383481999999997E-2</v>
      </c>
      <c r="M747">
        <v>3.9383481999999997E-2</v>
      </c>
      <c r="N747">
        <v>4.3703310000000002E-2</v>
      </c>
      <c r="O747">
        <v>5.3885759999999998E-2</v>
      </c>
      <c r="P747">
        <v>4.4166148000000002E-2</v>
      </c>
      <c r="Q747">
        <v>3.2286618000000003E-2</v>
      </c>
      <c r="R747">
        <v>3.2286618000000003E-2</v>
      </c>
      <c r="S747">
        <v>3.2903740000000001E-2</v>
      </c>
      <c r="T747">
        <v>3.5063654E-2</v>
      </c>
      <c r="U747">
        <v>3.3983693000000002E-2</v>
      </c>
      <c r="V747">
        <v>4.6017500000000003E-2</v>
      </c>
      <c r="W747">
        <v>4.2931909999999997E-2</v>
      </c>
      <c r="X747">
        <v>5.0800167E-2</v>
      </c>
      <c r="Y747">
        <v>4.7406018000000001E-2</v>
      </c>
      <c r="Z747">
        <v>3.8920639999999999E-2</v>
      </c>
      <c r="AA747">
        <v>3.3675134000000002E-2</v>
      </c>
      <c r="AB747">
        <v>3.9229199999999999E-2</v>
      </c>
      <c r="AC747">
        <v>4.0463435999999998E-2</v>
      </c>
      <c r="AD747">
        <v>3.7377845E-2</v>
      </c>
      <c r="AE747">
        <v>3.0126704000000001E-2</v>
      </c>
      <c r="AF747">
        <v>5.3577202999999997E-2</v>
      </c>
      <c r="AG747">
        <v>6.3759654999999998E-2</v>
      </c>
      <c r="AH747">
        <v>4.8948813000000001E-2</v>
      </c>
      <c r="AI747">
        <v>4.725174E-2</v>
      </c>
      <c r="AJ747">
        <v>4.5708943000000002E-2</v>
      </c>
      <c r="AK747">
        <v>2.7658232000000001E-2</v>
      </c>
      <c r="AL747">
        <v>3.0589543E-2</v>
      </c>
      <c r="AM747">
        <v>3.1206663999999999E-2</v>
      </c>
      <c r="AN747">
        <v>3.0126704000000001E-2</v>
      </c>
      <c r="AO747">
        <v>3.2595180000000001E-2</v>
      </c>
      <c r="AP747">
        <v>3.4137969999999997E-2</v>
      </c>
      <c r="AQ747">
        <v>3.3366576000000002E-2</v>
      </c>
      <c r="AR747">
        <v>2.9355308E-2</v>
      </c>
      <c r="AS747">
        <v>3.1360943000000002E-2</v>
      </c>
      <c r="AT747">
        <v>3.0898103E-2</v>
      </c>
      <c r="AU747">
        <v>2.8892469E-2</v>
      </c>
      <c r="AV747">
        <v>2.9972426999999999E-2</v>
      </c>
      <c r="AW747">
        <v>2.9201027000000001E-2</v>
      </c>
      <c r="AX747">
        <v>2.5961156999999999E-2</v>
      </c>
      <c r="AY747">
        <v>2.5652596999999999E-2</v>
      </c>
      <c r="AZ747">
        <v>2.9046748000000001E-2</v>
      </c>
      <c r="BA747">
        <v>2.8583908000000002E-2</v>
      </c>
      <c r="BB747">
        <v>2.5961156999999999E-2</v>
      </c>
      <c r="BC747">
        <v>2.8583908000000002E-2</v>
      </c>
      <c r="BD747">
        <v>2.6578274999999998E-2</v>
      </c>
    </row>
    <row r="748" spans="1:56" x14ac:dyDescent="0.3">
      <c r="A748">
        <v>686.66</v>
      </c>
      <c r="B748">
        <v>3.9030299999999997E-2</v>
      </c>
      <c r="C748">
        <v>4.2375129999999997E-2</v>
      </c>
      <c r="D748">
        <v>3.7118963999999997E-2</v>
      </c>
      <c r="E748">
        <v>3.090714E-2</v>
      </c>
      <c r="F748">
        <v>2.7562307000000001E-2</v>
      </c>
      <c r="G748">
        <v>5.6073006000000002E-2</v>
      </c>
      <c r="H748">
        <v>4.5082850000000001E-2</v>
      </c>
      <c r="I748">
        <v>5.1613234000000001E-2</v>
      </c>
      <c r="J748">
        <v>4.0463793999999997E-2</v>
      </c>
      <c r="K748">
        <v>3.5685469999999997E-2</v>
      </c>
      <c r="L748">
        <v>4.0463793999999997E-2</v>
      </c>
      <c r="M748">
        <v>3.9508130000000002E-2</v>
      </c>
      <c r="N748">
        <v>4.5082850000000001E-2</v>
      </c>
      <c r="O748">
        <v>5.3683843000000002E-2</v>
      </c>
      <c r="P748">
        <v>4.4127180000000002E-2</v>
      </c>
      <c r="Q748">
        <v>3.2340639999999997E-2</v>
      </c>
      <c r="R748">
        <v>3.2659189999999998E-2</v>
      </c>
      <c r="S748">
        <v>3.3614854999999999E-2</v>
      </c>
      <c r="T748">
        <v>3.5366910000000001E-2</v>
      </c>
      <c r="U748">
        <v>3.4570522999999999E-2</v>
      </c>
      <c r="V748">
        <v>4.6834905000000003E-2</v>
      </c>
      <c r="W748">
        <v>4.4445739999999997E-2</v>
      </c>
      <c r="X748">
        <v>5.0816844999999999E-2</v>
      </c>
      <c r="Y748">
        <v>4.8109125000000003E-2</v>
      </c>
      <c r="Z748">
        <v>3.9826687E-2</v>
      </c>
      <c r="AA748">
        <v>3.425197E-2</v>
      </c>
      <c r="AB748">
        <v>3.9508130000000002E-2</v>
      </c>
      <c r="AC748">
        <v>4.1578740000000003E-2</v>
      </c>
      <c r="AD748">
        <v>3.8871019999999999E-2</v>
      </c>
      <c r="AE748">
        <v>3.0747859999999998E-2</v>
      </c>
      <c r="AF748">
        <v>5.4002397000000001E-2</v>
      </c>
      <c r="AG748">
        <v>6.5311110000000006E-2</v>
      </c>
      <c r="AH748">
        <v>4.9701902999999999E-2</v>
      </c>
      <c r="AI748">
        <v>4.7312737000000001E-2</v>
      </c>
      <c r="AJ748">
        <v>4.6197794E-2</v>
      </c>
      <c r="AK748">
        <v>2.8517972999999999E-2</v>
      </c>
      <c r="AL748">
        <v>3.1544245999999998E-2</v>
      </c>
      <c r="AM748">
        <v>3.2022080000000001E-2</v>
      </c>
      <c r="AN748">
        <v>3.1066414000000001E-2</v>
      </c>
      <c r="AO748">
        <v>3.2659189999999998E-2</v>
      </c>
      <c r="AP748">
        <v>3.5048353999999997E-2</v>
      </c>
      <c r="AQ748">
        <v>3.2818470000000002E-2</v>
      </c>
      <c r="AR748">
        <v>3.0588582E-2</v>
      </c>
      <c r="AS748">
        <v>3.1384969999999998E-2</v>
      </c>
      <c r="AT748">
        <v>3.1384969999999998E-2</v>
      </c>
      <c r="AU748">
        <v>3.0110748E-2</v>
      </c>
      <c r="AV748">
        <v>3.0588582E-2</v>
      </c>
      <c r="AW748">
        <v>2.9792195E-2</v>
      </c>
      <c r="AX748">
        <v>2.6925194999999999E-2</v>
      </c>
      <c r="AY748">
        <v>2.6606640000000001E-2</v>
      </c>
      <c r="AZ748">
        <v>3.1066414000000001E-2</v>
      </c>
      <c r="BA748">
        <v>2.8358694E-2</v>
      </c>
      <c r="BB748">
        <v>2.6447363000000002E-2</v>
      </c>
      <c r="BC748">
        <v>2.8677250000000001E-2</v>
      </c>
      <c r="BD748">
        <v>2.5969530000000001E-2</v>
      </c>
    </row>
    <row r="749" spans="1:56" x14ac:dyDescent="0.3">
      <c r="A749">
        <v>687.14</v>
      </c>
      <c r="B749">
        <v>3.9624949999999999E-2</v>
      </c>
      <c r="C749">
        <v>4.2741257999999997E-2</v>
      </c>
      <c r="D749">
        <v>3.7328724000000001E-2</v>
      </c>
      <c r="E749">
        <v>3.1424146E-2</v>
      </c>
      <c r="F749">
        <v>2.6831694E-2</v>
      </c>
      <c r="G749">
        <v>5.6026563000000001E-2</v>
      </c>
      <c r="H749">
        <v>4.651363E-2</v>
      </c>
      <c r="I749">
        <v>5.241821E-2</v>
      </c>
      <c r="J749">
        <v>3.9952981999999998E-2</v>
      </c>
      <c r="K749">
        <v>3.5360530000000001E-2</v>
      </c>
      <c r="L749">
        <v>4.044503E-2</v>
      </c>
      <c r="M749">
        <v>4.0609050000000001E-2</v>
      </c>
      <c r="N749">
        <v>4.4545434000000002E-2</v>
      </c>
      <c r="O749">
        <v>5.4714433999999999E-2</v>
      </c>
      <c r="P749">
        <v>4.4053386999999999E-2</v>
      </c>
      <c r="Q749">
        <v>3.372037E-2</v>
      </c>
      <c r="R749">
        <v>3.3064306000000002E-2</v>
      </c>
      <c r="S749">
        <v>3.372037E-2</v>
      </c>
      <c r="T749">
        <v>3.6508645999999999E-2</v>
      </c>
      <c r="U749">
        <v>3.5032500000000001E-2</v>
      </c>
      <c r="V749">
        <v>4.6841661999999999E-2</v>
      </c>
      <c r="W749">
        <v>4.3725356E-2</v>
      </c>
      <c r="X749">
        <v>5.1270097000000001E-2</v>
      </c>
      <c r="Y749">
        <v>4.8973873000000001E-2</v>
      </c>
      <c r="Z749">
        <v>4.0937080000000001E-2</v>
      </c>
      <c r="AA749">
        <v>3.4048399999999999E-2</v>
      </c>
      <c r="AB749">
        <v>4.0117E-2</v>
      </c>
      <c r="AC749">
        <v>4.1101093999999998E-2</v>
      </c>
      <c r="AD749">
        <v>3.8312819999999997E-2</v>
      </c>
      <c r="AE749">
        <v>3.1096114000000001E-2</v>
      </c>
      <c r="AF749">
        <v>5.4058370000000001E-2</v>
      </c>
      <c r="AG749">
        <v>6.5539494000000004E-2</v>
      </c>
      <c r="AH749">
        <v>5.0614029999999997E-2</v>
      </c>
      <c r="AI749">
        <v>4.8153790000000002E-2</v>
      </c>
      <c r="AJ749">
        <v>4.6677639999999999E-2</v>
      </c>
      <c r="AK749">
        <v>2.8471855000000001E-2</v>
      </c>
      <c r="AL749">
        <v>3.1424146E-2</v>
      </c>
      <c r="AM749">
        <v>3.1752176999999999E-2</v>
      </c>
      <c r="AN749">
        <v>3.1260129999999997E-2</v>
      </c>
      <c r="AO749">
        <v>3.3064306000000002E-2</v>
      </c>
      <c r="AP749">
        <v>3.5688563999999999E-2</v>
      </c>
      <c r="AQ749">
        <v>3.372037E-2</v>
      </c>
      <c r="AR749">
        <v>3.1260129999999997E-2</v>
      </c>
      <c r="AS749">
        <v>3.2080206999999999E-2</v>
      </c>
      <c r="AT749">
        <v>3.1096114000000001E-2</v>
      </c>
      <c r="AU749">
        <v>3.076808E-2</v>
      </c>
      <c r="AV749">
        <v>3.0932095E-2</v>
      </c>
      <c r="AW749">
        <v>3.076808E-2</v>
      </c>
      <c r="AX749">
        <v>2.7159724E-2</v>
      </c>
      <c r="AY749">
        <v>2.7159724E-2</v>
      </c>
      <c r="AZ749">
        <v>3.0604064E-2</v>
      </c>
      <c r="BA749">
        <v>2.8963902999999999E-2</v>
      </c>
      <c r="BB749">
        <v>2.6503659999999998E-2</v>
      </c>
      <c r="BC749">
        <v>2.9783983E-2</v>
      </c>
      <c r="BD749">
        <v>2.6995709999999999E-2</v>
      </c>
    </row>
    <row r="750" spans="1:56" x14ac:dyDescent="0.3">
      <c r="A750">
        <v>687.63</v>
      </c>
      <c r="B750">
        <v>4.0262207000000001E-2</v>
      </c>
      <c r="C750">
        <v>4.4181377000000001E-2</v>
      </c>
      <c r="D750">
        <v>3.8139316999999999E-2</v>
      </c>
      <c r="E750">
        <v>3.1770659999999999E-2</v>
      </c>
      <c r="F750">
        <v>2.7524891999999999E-2</v>
      </c>
      <c r="G750">
        <v>5.7245287999999998E-2</v>
      </c>
      <c r="H750">
        <v>4.6304267000000003E-2</v>
      </c>
      <c r="I750">
        <v>5.316282E-2</v>
      </c>
      <c r="J750">
        <v>4.1568599999999997E-2</v>
      </c>
      <c r="K750">
        <v>3.568984E-2</v>
      </c>
      <c r="L750">
        <v>4.1078700000000003E-2</v>
      </c>
      <c r="M750">
        <v>4.0752099999999999E-2</v>
      </c>
      <c r="N750">
        <v>4.5651070000000002E-2</v>
      </c>
      <c r="O750">
        <v>5.5612303000000002E-2</v>
      </c>
      <c r="P750">
        <v>4.5161172999999999E-2</v>
      </c>
      <c r="Q750">
        <v>3.405685E-2</v>
      </c>
      <c r="R750">
        <v>3.3077054000000002E-2</v>
      </c>
      <c r="S750">
        <v>3.405685E-2</v>
      </c>
      <c r="T750">
        <v>3.6669630000000002E-2</v>
      </c>
      <c r="U750">
        <v>3.568984E-2</v>
      </c>
      <c r="V750">
        <v>4.7610659999999999E-2</v>
      </c>
      <c r="W750">
        <v>4.4834577E-2</v>
      </c>
      <c r="X750">
        <v>5.2672923000000003E-2</v>
      </c>
      <c r="Y750">
        <v>5.0223436000000003E-2</v>
      </c>
      <c r="Z750">
        <v>4.0588803999999999E-2</v>
      </c>
      <c r="AA750">
        <v>3.4710042000000003E-2</v>
      </c>
      <c r="AB750">
        <v>4.0752099999999999E-2</v>
      </c>
      <c r="AC750">
        <v>4.2548389999999998E-2</v>
      </c>
      <c r="AD750">
        <v>3.9119112999999997E-2</v>
      </c>
      <c r="AE750">
        <v>3.1280767000000001E-2</v>
      </c>
      <c r="AF750">
        <v>5.5775600000000002E-2</v>
      </c>
      <c r="AG750">
        <v>6.6063434000000004E-2</v>
      </c>
      <c r="AH750">
        <v>5.1203232000000001E-2</v>
      </c>
      <c r="AI750">
        <v>4.7937254999999998E-2</v>
      </c>
      <c r="AJ750">
        <v>4.7284055999999998E-2</v>
      </c>
      <c r="AK750">
        <v>2.9321179999999999E-2</v>
      </c>
      <c r="AL750">
        <v>3.1770659999999999E-2</v>
      </c>
      <c r="AM750">
        <v>3.1770659999999999E-2</v>
      </c>
      <c r="AN750">
        <v>3.0790871000000001E-2</v>
      </c>
      <c r="AO750">
        <v>3.4546743999999997E-2</v>
      </c>
      <c r="AP750">
        <v>3.5853136000000001E-2</v>
      </c>
      <c r="AQ750">
        <v>3.4220147999999999E-2</v>
      </c>
      <c r="AR750">
        <v>3.1607366999999997E-2</v>
      </c>
      <c r="AS750">
        <v>3.2423859999999999E-2</v>
      </c>
      <c r="AT750">
        <v>3.2587155999999999E-2</v>
      </c>
      <c r="AU750">
        <v>3.0627573000000002E-2</v>
      </c>
      <c r="AV750">
        <v>3.1280767000000001E-2</v>
      </c>
      <c r="AW750">
        <v>3.1117466999999999E-2</v>
      </c>
      <c r="AX750">
        <v>2.8178088E-2</v>
      </c>
      <c r="AY750">
        <v>2.6871696E-2</v>
      </c>
      <c r="AZ750">
        <v>3.0300972999999998E-2</v>
      </c>
      <c r="BA750">
        <v>2.9647778999999999E-2</v>
      </c>
      <c r="BB750">
        <v>2.7524891999999999E-2</v>
      </c>
      <c r="BC750">
        <v>2.9647778999999999E-2</v>
      </c>
      <c r="BD750">
        <v>2.7361593999999999E-2</v>
      </c>
    </row>
    <row r="751" spans="1:56" x14ac:dyDescent="0.3">
      <c r="A751">
        <v>688.11</v>
      </c>
      <c r="B751">
        <v>4.1679510000000003E-2</v>
      </c>
      <c r="C751">
        <v>4.5301266E-2</v>
      </c>
      <c r="D751">
        <v>3.8387008E-2</v>
      </c>
      <c r="E751">
        <v>3.2789744000000003E-2</v>
      </c>
      <c r="F751">
        <v>2.8674115999999999E-2</v>
      </c>
      <c r="G751">
        <v>5.8471290000000002E-2</v>
      </c>
      <c r="H751">
        <v>4.7112145000000001E-2</v>
      </c>
      <c r="I751">
        <v>5.2874030000000002E-2</v>
      </c>
      <c r="J751">
        <v>4.1679510000000003E-2</v>
      </c>
      <c r="K751">
        <v>3.7399250000000002E-2</v>
      </c>
      <c r="L751">
        <v>4.1844137000000003E-2</v>
      </c>
      <c r="M751">
        <v>4.135026E-2</v>
      </c>
      <c r="N751">
        <v>4.5795143000000003E-2</v>
      </c>
      <c r="O751">
        <v>5.6331157999999999E-2</v>
      </c>
      <c r="P751">
        <v>4.6618267999999997E-2</v>
      </c>
      <c r="Q751">
        <v>3.4436000000000001E-2</v>
      </c>
      <c r="R751">
        <v>3.4765246999999999E-2</v>
      </c>
      <c r="S751">
        <v>3.5259124000000003E-2</v>
      </c>
      <c r="T751">
        <v>3.7728502999999997E-2</v>
      </c>
      <c r="U751">
        <v>3.6576129999999998E-2</v>
      </c>
      <c r="V751">
        <v>4.8264521999999997E-2</v>
      </c>
      <c r="W751">
        <v>4.5136639999999999E-2</v>
      </c>
      <c r="X751">
        <v>5.3203279999999999E-2</v>
      </c>
      <c r="Y751">
        <v>5.1227773999999997E-2</v>
      </c>
      <c r="Z751">
        <v>4.1185632E-2</v>
      </c>
      <c r="AA751">
        <v>3.5753E-2</v>
      </c>
      <c r="AB751">
        <v>4.1514889999999999E-2</v>
      </c>
      <c r="AC751">
        <v>4.3490386999999998E-2</v>
      </c>
      <c r="AD751">
        <v>3.9539379999999999E-2</v>
      </c>
      <c r="AE751">
        <v>3.2131242999999997E-2</v>
      </c>
      <c r="AF751">
        <v>5.6495782000000001E-2</v>
      </c>
      <c r="AG751">
        <v>6.6867170000000004E-2</v>
      </c>
      <c r="AH751">
        <v>5.2544776000000001E-2</v>
      </c>
      <c r="AI751">
        <v>4.9252270000000001E-2</v>
      </c>
      <c r="AJ751">
        <v>4.8099893999999997E-2</v>
      </c>
      <c r="AK751">
        <v>2.9991118000000001E-2</v>
      </c>
      <c r="AL751">
        <v>3.2625120000000001E-2</v>
      </c>
      <c r="AM751">
        <v>3.3612870000000003E-2</v>
      </c>
      <c r="AN751">
        <v>3.1966623E-2</v>
      </c>
      <c r="AO751">
        <v>3.4929874999999999E-2</v>
      </c>
      <c r="AP751">
        <v>3.7563880000000001E-2</v>
      </c>
      <c r="AQ751">
        <v>3.5423752000000003E-2</v>
      </c>
      <c r="AR751">
        <v>3.2625120000000001E-2</v>
      </c>
      <c r="AS751">
        <v>3.3448249999999999E-2</v>
      </c>
      <c r="AT751">
        <v>3.3448249999999999E-2</v>
      </c>
      <c r="AU751">
        <v>3.1472746000000003E-2</v>
      </c>
      <c r="AV751">
        <v>3.2460495999999998E-2</v>
      </c>
      <c r="AW751">
        <v>3.1472746000000003E-2</v>
      </c>
      <c r="AX751">
        <v>2.8180238E-2</v>
      </c>
      <c r="AY751">
        <v>2.6698612E-2</v>
      </c>
      <c r="AZ751">
        <v>3.1308120000000002E-2</v>
      </c>
      <c r="BA751">
        <v>3.0484992999999998E-2</v>
      </c>
      <c r="BB751">
        <v>2.9003365E-2</v>
      </c>
      <c r="BC751">
        <v>3.0814245000000001E-2</v>
      </c>
      <c r="BD751">
        <v>2.7850989999999999E-2</v>
      </c>
    </row>
    <row r="752" spans="1:56" x14ac:dyDescent="0.3">
      <c r="A752">
        <v>688.6</v>
      </c>
      <c r="B752">
        <v>4.1779339999999998E-2</v>
      </c>
      <c r="C752">
        <v>4.5036864000000003E-2</v>
      </c>
      <c r="D752">
        <v>3.8684692E-2</v>
      </c>
      <c r="E752">
        <v>3.2332525000000001E-2</v>
      </c>
      <c r="F752">
        <v>2.8586373000000002E-2</v>
      </c>
      <c r="G752">
        <v>5.7904079999999997E-2</v>
      </c>
      <c r="H752">
        <v>4.6991378E-2</v>
      </c>
      <c r="I752">
        <v>5.2692040000000002E-2</v>
      </c>
      <c r="J752">
        <v>4.1453589999999998E-2</v>
      </c>
      <c r="K752">
        <v>3.7055932E-2</v>
      </c>
      <c r="L752">
        <v>4.2593720000000002E-2</v>
      </c>
      <c r="M752">
        <v>4.1290710000000001E-2</v>
      </c>
      <c r="N752">
        <v>4.6339869999999998E-2</v>
      </c>
      <c r="O752">
        <v>5.6601070000000003E-2</v>
      </c>
      <c r="P752">
        <v>4.6339869999999998E-2</v>
      </c>
      <c r="Q752">
        <v>3.4124162E-2</v>
      </c>
      <c r="R752">
        <v>3.4449912999999999E-2</v>
      </c>
      <c r="S752">
        <v>3.4775667000000003E-2</v>
      </c>
      <c r="T752">
        <v>3.7218809999999998E-2</v>
      </c>
      <c r="U752">
        <v>3.6404427000000003E-2</v>
      </c>
      <c r="V752">
        <v>4.8457260000000002E-2</v>
      </c>
      <c r="W752">
        <v>4.5688369999999999E-2</v>
      </c>
      <c r="X752">
        <v>5.3669300000000003E-2</v>
      </c>
      <c r="Y752">
        <v>5.1063280000000003E-2</v>
      </c>
      <c r="Z752">
        <v>4.1127834000000002E-2</v>
      </c>
      <c r="AA752">
        <v>3.5427168000000002E-2</v>
      </c>
      <c r="AB752">
        <v>4.1453589999999998E-2</v>
      </c>
      <c r="AC752">
        <v>4.2919470000000001E-2</v>
      </c>
      <c r="AD752">
        <v>3.9499074000000002E-2</v>
      </c>
      <c r="AE752">
        <v>3.2332525000000001E-2</v>
      </c>
      <c r="AF752">
        <v>5.6926820000000003E-2</v>
      </c>
      <c r="AG752">
        <v>6.6862260000000007E-2</v>
      </c>
      <c r="AH752">
        <v>5.2366290000000003E-2</v>
      </c>
      <c r="AI752">
        <v>4.9597394000000003E-2</v>
      </c>
      <c r="AJ752">
        <v>4.8783010000000002E-2</v>
      </c>
      <c r="AK752">
        <v>2.9400755000000001E-2</v>
      </c>
      <c r="AL752">
        <v>3.2169648000000002E-2</v>
      </c>
      <c r="AM752">
        <v>3.3635529999999997E-2</v>
      </c>
      <c r="AN752">
        <v>3.2658279999999998E-2</v>
      </c>
      <c r="AO752">
        <v>3.4612789999999997E-2</v>
      </c>
      <c r="AP752">
        <v>3.6730180000000001E-2</v>
      </c>
      <c r="AQ752">
        <v>3.4287039999999998E-2</v>
      </c>
      <c r="AR752">
        <v>3.2169648000000002E-2</v>
      </c>
      <c r="AS752">
        <v>3.3472657000000003E-2</v>
      </c>
      <c r="AT752">
        <v>3.2821151999999999E-2</v>
      </c>
      <c r="AU752">
        <v>3.1843892999999998E-2</v>
      </c>
      <c r="AV752">
        <v>3.2332525000000001E-2</v>
      </c>
      <c r="AW752">
        <v>3.1681019999999997E-2</v>
      </c>
      <c r="AX752">
        <v>2.8586373000000002E-2</v>
      </c>
      <c r="AY752">
        <v>2.7609115E-2</v>
      </c>
      <c r="AZ752">
        <v>3.1843892999999998E-2</v>
      </c>
      <c r="BA752">
        <v>2.9889381999999999E-2</v>
      </c>
      <c r="BB752">
        <v>2.8097745E-2</v>
      </c>
      <c r="BC752">
        <v>3.1029513000000002E-2</v>
      </c>
      <c r="BD752">
        <v>2.7446238000000001E-2</v>
      </c>
    </row>
    <row r="753" spans="1:56" x14ac:dyDescent="0.3">
      <c r="A753">
        <v>689.08</v>
      </c>
      <c r="B753">
        <v>4.1114724999999998E-2</v>
      </c>
      <c r="C753">
        <v>4.5472440000000003E-2</v>
      </c>
      <c r="D753">
        <v>3.9016567000000002E-2</v>
      </c>
      <c r="E753">
        <v>3.2399303999999997E-2</v>
      </c>
      <c r="F753">
        <v>2.9009974000000001E-2</v>
      </c>
      <c r="G753">
        <v>5.8222773999999998E-2</v>
      </c>
      <c r="H753">
        <v>4.7086402999999999E-2</v>
      </c>
      <c r="I753">
        <v>5.2089702000000002E-2</v>
      </c>
      <c r="J753">
        <v>4.1276122999999998E-2</v>
      </c>
      <c r="K753">
        <v>3.7241205999999999E-2</v>
      </c>
      <c r="L753">
        <v>4.1760314E-2</v>
      </c>
      <c r="M753">
        <v>4.1598916E-2</v>
      </c>
      <c r="N753">
        <v>4.6279420000000002E-2</v>
      </c>
      <c r="O753">
        <v>5.6770204999999997E-2</v>
      </c>
      <c r="P753">
        <v>4.6440817000000002E-2</v>
      </c>
      <c r="Q753">
        <v>3.4497462E-2</v>
      </c>
      <c r="R753">
        <v>3.4336063999999999E-2</v>
      </c>
      <c r="S753">
        <v>3.5465839999999998E-2</v>
      </c>
      <c r="T753">
        <v>3.7564E-2</v>
      </c>
      <c r="U753">
        <v>3.6595615999999997E-2</v>
      </c>
      <c r="V753">
        <v>4.8216183000000003E-2</v>
      </c>
      <c r="W753">
        <v>4.5956627E-2</v>
      </c>
      <c r="X753">
        <v>5.3058083999999998E-2</v>
      </c>
      <c r="Y753">
        <v>5.1444113E-2</v>
      </c>
      <c r="Z753">
        <v>4.0630538000000001E-2</v>
      </c>
      <c r="AA753">
        <v>3.611143E-2</v>
      </c>
      <c r="AB753">
        <v>4.1276122999999998E-2</v>
      </c>
      <c r="AC753">
        <v>4.3697074000000002E-2</v>
      </c>
      <c r="AD753">
        <v>4.0146346999999999E-2</v>
      </c>
      <c r="AE753">
        <v>3.2560699999999998E-2</v>
      </c>
      <c r="AF753">
        <v>5.7092999999999998E-2</v>
      </c>
      <c r="AG753">
        <v>6.7583783999999994E-2</v>
      </c>
      <c r="AH753">
        <v>5.2412495000000003E-2</v>
      </c>
      <c r="AI753">
        <v>5.0314337000000001E-2</v>
      </c>
      <c r="AJ753">
        <v>4.8861768E-2</v>
      </c>
      <c r="AK753">
        <v>2.9816957000000002E-2</v>
      </c>
      <c r="AL753">
        <v>3.3206288E-2</v>
      </c>
      <c r="AM753">
        <v>3.3851877000000002E-2</v>
      </c>
      <c r="AN753">
        <v>3.2560699999999998E-2</v>
      </c>
      <c r="AO753">
        <v>3.4336063999999999E-2</v>
      </c>
      <c r="AP753">
        <v>3.7564E-2</v>
      </c>
      <c r="AQ753">
        <v>3.5465839999999998E-2</v>
      </c>
      <c r="AR753">
        <v>3.2399303999999997E-2</v>
      </c>
      <c r="AS753">
        <v>3.2883494999999999E-2</v>
      </c>
      <c r="AT753">
        <v>3.3044892999999999E-2</v>
      </c>
      <c r="AU753">
        <v>3.2237905999999997E-2</v>
      </c>
      <c r="AV753">
        <v>3.2560699999999998E-2</v>
      </c>
      <c r="AW753">
        <v>3.1915113000000002E-2</v>
      </c>
      <c r="AX753">
        <v>2.8525782999999999E-2</v>
      </c>
      <c r="AY753">
        <v>2.8202990000000001E-2</v>
      </c>
      <c r="AZ753">
        <v>3.1592323999999998E-2</v>
      </c>
      <c r="BA753">
        <v>3.013975E-2</v>
      </c>
      <c r="BB753">
        <v>2.8364385999999998E-2</v>
      </c>
      <c r="BC753">
        <v>3.0785338999999998E-2</v>
      </c>
      <c r="BD753">
        <v>2.8202990000000001E-2</v>
      </c>
    </row>
    <row r="754" spans="1:56" x14ac:dyDescent="0.3">
      <c r="A754">
        <v>689.56</v>
      </c>
      <c r="B754">
        <v>4.2406447E-2</v>
      </c>
      <c r="C754">
        <v>4.6410553E-2</v>
      </c>
      <c r="D754">
        <v>4.0164146999999997E-2</v>
      </c>
      <c r="E754">
        <v>3.3277090000000002E-2</v>
      </c>
      <c r="F754">
        <v>2.8792495000000001E-2</v>
      </c>
      <c r="G754">
        <v>5.8903354999999998E-2</v>
      </c>
      <c r="H754">
        <v>4.7852029999999997E-2</v>
      </c>
      <c r="I754">
        <v>5.3617940000000003E-2</v>
      </c>
      <c r="J754">
        <v>4.1605625E-2</v>
      </c>
      <c r="K754">
        <v>3.7441358000000001E-2</v>
      </c>
      <c r="L754">
        <v>4.2886939999999998E-2</v>
      </c>
      <c r="M754">
        <v>4.2406447E-2</v>
      </c>
      <c r="N754">
        <v>4.6570714999999999E-2</v>
      </c>
      <c r="O754">
        <v>5.8262700000000001E-2</v>
      </c>
      <c r="P754">
        <v>4.7852029999999997E-2</v>
      </c>
      <c r="Q754">
        <v>3.5038896E-2</v>
      </c>
      <c r="R754">
        <v>3.5839718E-2</v>
      </c>
      <c r="S754">
        <v>3.5679553000000003E-2</v>
      </c>
      <c r="T754">
        <v>3.792185E-2</v>
      </c>
      <c r="U754">
        <v>3.6640536000000001E-2</v>
      </c>
      <c r="V754">
        <v>5.0094325000000002E-2</v>
      </c>
      <c r="W754">
        <v>4.6250388000000003E-2</v>
      </c>
      <c r="X754">
        <v>5.4739087999999998E-2</v>
      </c>
      <c r="Y754">
        <v>5.185613E-2</v>
      </c>
      <c r="Z754">
        <v>4.0484480000000003E-2</v>
      </c>
      <c r="AA754">
        <v>3.6480375000000002E-2</v>
      </c>
      <c r="AB754">
        <v>4.2406447E-2</v>
      </c>
      <c r="AC754">
        <v>4.4168256000000003E-2</v>
      </c>
      <c r="AD754">
        <v>4.0644642000000002E-2</v>
      </c>
      <c r="AE754">
        <v>3.3116925999999998E-2</v>
      </c>
      <c r="AF754">
        <v>5.7301709999999999E-2</v>
      </c>
      <c r="AG754">
        <v>6.8032703999999999E-2</v>
      </c>
      <c r="AH754">
        <v>5.2817113999999998E-2</v>
      </c>
      <c r="AI754">
        <v>5.0414655000000003E-2</v>
      </c>
      <c r="AJ754">
        <v>4.9453671999999997E-2</v>
      </c>
      <c r="AK754">
        <v>3.0554301999999998E-2</v>
      </c>
      <c r="AL754">
        <v>3.3757585999999999E-2</v>
      </c>
      <c r="AM754">
        <v>3.3757585999999999E-2</v>
      </c>
      <c r="AN754">
        <v>3.2476272E-2</v>
      </c>
      <c r="AO754">
        <v>3.5199059999999997E-2</v>
      </c>
      <c r="AP754">
        <v>3.7601522999999998E-2</v>
      </c>
      <c r="AQ754">
        <v>3.6640536000000001E-2</v>
      </c>
      <c r="AR754">
        <v>3.3116925999999998E-2</v>
      </c>
      <c r="AS754">
        <v>3.4878729999999997E-2</v>
      </c>
      <c r="AT754">
        <v>3.4398239999999997E-2</v>
      </c>
      <c r="AU754">
        <v>3.2476272E-2</v>
      </c>
      <c r="AV754">
        <v>3.3437255999999999E-2</v>
      </c>
      <c r="AW754">
        <v>3.2476272E-2</v>
      </c>
      <c r="AX754">
        <v>2.8792495000000001E-2</v>
      </c>
      <c r="AY754">
        <v>2.8632332E-2</v>
      </c>
      <c r="AZ754">
        <v>3.2636433999999999E-2</v>
      </c>
      <c r="BA754">
        <v>3.1034791999999999E-2</v>
      </c>
      <c r="BB754">
        <v>2.8151837999999998E-2</v>
      </c>
      <c r="BC754">
        <v>3.135512E-2</v>
      </c>
      <c r="BD754">
        <v>2.7831511999999999E-2</v>
      </c>
    </row>
    <row r="755" spans="1:56" x14ac:dyDescent="0.3">
      <c r="A755">
        <v>690.05</v>
      </c>
      <c r="B755">
        <v>4.334176E-2</v>
      </c>
      <c r="C755">
        <v>4.6347722000000001E-2</v>
      </c>
      <c r="D755">
        <v>4.0494005999999999E-2</v>
      </c>
      <c r="E755">
        <v>3.3532828000000001E-2</v>
      </c>
      <c r="F755">
        <v>2.9261194000000001E-2</v>
      </c>
      <c r="G755">
        <v>5.9637244999999998E-2</v>
      </c>
      <c r="H755">
        <v>4.7929810000000003E-2</v>
      </c>
      <c r="I755">
        <v>5.4574567999999997E-2</v>
      </c>
      <c r="J755">
        <v>4.2392507000000003E-2</v>
      </c>
      <c r="K755">
        <v>3.7646249999999999E-2</v>
      </c>
      <c r="L755">
        <v>4.3499965000000002E-2</v>
      </c>
      <c r="M755">
        <v>4.2708926000000001E-2</v>
      </c>
      <c r="N755">
        <v>4.7296970000000001E-2</v>
      </c>
      <c r="O755">
        <v>5.9004407000000002E-2</v>
      </c>
      <c r="P755">
        <v>4.745518E-2</v>
      </c>
      <c r="Q755">
        <v>3.5589540000000003E-2</v>
      </c>
      <c r="R755">
        <v>3.5905957000000002E-2</v>
      </c>
      <c r="S755">
        <v>3.6222369999999997E-2</v>
      </c>
      <c r="T755">
        <v>3.8120876999999997E-2</v>
      </c>
      <c r="U755">
        <v>3.7962667999999998E-2</v>
      </c>
      <c r="V755">
        <v>4.9670100000000002E-2</v>
      </c>
      <c r="W755">
        <v>4.6189513000000001E-2</v>
      </c>
      <c r="X755">
        <v>5.4416359999999997E-2</v>
      </c>
      <c r="Y755">
        <v>5.2992480000000002E-2</v>
      </c>
      <c r="Z755">
        <v>4.1759673999999997E-2</v>
      </c>
      <c r="AA755">
        <v>3.6222369999999997E-2</v>
      </c>
      <c r="AB755">
        <v>4.3025340000000002E-2</v>
      </c>
      <c r="AC755">
        <v>4.4923846000000003E-2</v>
      </c>
      <c r="AD755">
        <v>4.1126836E-2</v>
      </c>
      <c r="AE755">
        <v>3.3374620000000001E-2</v>
      </c>
      <c r="AF755">
        <v>5.8213368000000001E-2</v>
      </c>
      <c r="AG755">
        <v>6.818051E-2</v>
      </c>
      <c r="AH755">
        <v>5.4416359999999997E-2</v>
      </c>
      <c r="AI755">
        <v>5.0302937999999998E-2</v>
      </c>
      <c r="AJ755">
        <v>5.0144729999999998E-2</v>
      </c>
      <c r="AK755">
        <v>3.0368653999999998E-2</v>
      </c>
      <c r="AL755">
        <v>3.3058200000000003E-2</v>
      </c>
      <c r="AM755">
        <v>3.4482077E-2</v>
      </c>
      <c r="AN755">
        <v>3.3691037E-2</v>
      </c>
      <c r="AO755">
        <v>3.6064167000000001E-2</v>
      </c>
      <c r="AP755">
        <v>3.7804459999999998E-2</v>
      </c>
      <c r="AQ755">
        <v>3.5747748000000003E-2</v>
      </c>
      <c r="AR755">
        <v>3.3058200000000003E-2</v>
      </c>
      <c r="AS755">
        <v>3.4482077E-2</v>
      </c>
      <c r="AT755">
        <v>3.4798494999999999E-2</v>
      </c>
      <c r="AU755">
        <v>3.2899989999999997E-2</v>
      </c>
      <c r="AV755">
        <v>3.4007450000000002E-2</v>
      </c>
      <c r="AW755">
        <v>3.2741779999999998E-2</v>
      </c>
      <c r="AX755">
        <v>2.9577611E-2</v>
      </c>
      <c r="AY755">
        <v>2.8470150999999999E-2</v>
      </c>
      <c r="AZ755">
        <v>3.2583571999999998E-2</v>
      </c>
      <c r="BA755">
        <v>3.1792529999999999E-2</v>
      </c>
      <c r="BB755">
        <v>2.9419402000000001E-2</v>
      </c>
      <c r="BC755">
        <v>3.1476113999999999E-2</v>
      </c>
      <c r="BD755">
        <v>2.8944774999999999E-2</v>
      </c>
    </row>
    <row r="756" spans="1:56" x14ac:dyDescent="0.3">
      <c r="A756">
        <v>690.53</v>
      </c>
      <c r="B756">
        <v>4.3290059999999998E-2</v>
      </c>
      <c r="C756">
        <v>4.6733077999999997E-2</v>
      </c>
      <c r="D756">
        <v>4.0629547000000002E-2</v>
      </c>
      <c r="E756">
        <v>3.3587015999999997E-2</v>
      </c>
      <c r="F756">
        <v>2.9831001999999999E-2</v>
      </c>
      <c r="G756">
        <v>5.894013E-2</v>
      </c>
      <c r="H756">
        <v>4.8141584000000001E-2</v>
      </c>
      <c r="I756">
        <v>5.4871115999999998E-2</v>
      </c>
      <c r="J756">
        <v>4.3133560000000001E-2</v>
      </c>
      <c r="K756">
        <v>3.9064540000000002E-2</v>
      </c>
      <c r="L756">
        <v>4.2977059999999997E-2</v>
      </c>
      <c r="M756">
        <v>4.2977059999999997E-2</v>
      </c>
      <c r="N756">
        <v>4.7359079999999998E-2</v>
      </c>
      <c r="O756">
        <v>5.8314132999999997E-2</v>
      </c>
      <c r="P756">
        <v>4.8298082999999999E-2</v>
      </c>
      <c r="Q756">
        <v>3.5308525E-2</v>
      </c>
      <c r="R756">
        <v>3.5465023999999998E-2</v>
      </c>
      <c r="S756">
        <v>3.6873530000000002E-2</v>
      </c>
      <c r="T756">
        <v>3.9377544E-2</v>
      </c>
      <c r="U756">
        <v>3.7969037999999997E-2</v>
      </c>
      <c r="V756">
        <v>5.0332590000000003E-2</v>
      </c>
      <c r="W756">
        <v>4.7202580000000001E-2</v>
      </c>
      <c r="X756">
        <v>5.4558112999999998E-2</v>
      </c>
      <c r="Y756">
        <v>5.2367105999999997E-2</v>
      </c>
      <c r="Z756">
        <v>4.2038056999999997E-2</v>
      </c>
      <c r="AA756">
        <v>3.6873530000000002E-2</v>
      </c>
      <c r="AB756">
        <v>4.3603062999999997E-2</v>
      </c>
      <c r="AC756">
        <v>4.5950576999999999E-2</v>
      </c>
      <c r="AD756">
        <v>4.1412049999999999E-2</v>
      </c>
      <c r="AE756">
        <v>3.3743519999999999E-2</v>
      </c>
      <c r="AF756">
        <v>5.9253133999999999E-2</v>
      </c>
      <c r="AG756">
        <v>6.9112679999999996E-2</v>
      </c>
      <c r="AH756">
        <v>5.4245109999999999E-2</v>
      </c>
      <c r="AI756">
        <v>5.1271600000000001E-2</v>
      </c>
      <c r="AJ756">
        <v>5.0489093999999998E-2</v>
      </c>
      <c r="AK756">
        <v>3.1709007999999997E-2</v>
      </c>
      <c r="AL756">
        <v>3.3117514000000001E-2</v>
      </c>
      <c r="AM756">
        <v>3.5465023999999998E-2</v>
      </c>
      <c r="AN756">
        <v>3.3587015999999997E-2</v>
      </c>
      <c r="AO756">
        <v>3.6560530000000001E-2</v>
      </c>
      <c r="AP756">
        <v>3.8751542999999999E-2</v>
      </c>
      <c r="AQ756">
        <v>3.6717035000000002E-2</v>
      </c>
      <c r="AR756">
        <v>3.4213017999999998E-2</v>
      </c>
      <c r="AS756">
        <v>3.4839022999999997E-2</v>
      </c>
      <c r="AT756">
        <v>3.4839022999999997E-2</v>
      </c>
      <c r="AU756">
        <v>3.2961015000000003E-2</v>
      </c>
      <c r="AV756">
        <v>3.4056521999999999E-2</v>
      </c>
      <c r="AW756">
        <v>3.3430517E-2</v>
      </c>
      <c r="AX756">
        <v>2.9048497E-2</v>
      </c>
      <c r="AY756">
        <v>2.8891996E-2</v>
      </c>
      <c r="AZ756">
        <v>3.3430517E-2</v>
      </c>
      <c r="BA756">
        <v>3.1709007999999997E-2</v>
      </c>
      <c r="BB756">
        <v>3.0300502E-2</v>
      </c>
      <c r="BC756">
        <v>3.2491510000000001E-2</v>
      </c>
      <c r="BD756">
        <v>2.8891996E-2</v>
      </c>
    </row>
    <row r="757" spans="1:56" x14ac:dyDescent="0.3">
      <c r="A757">
        <v>691.01</v>
      </c>
      <c r="B757">
        <v>4.3741210000000003E-2</v>
      </c>
      <c r="C757">
        <v>4.7666479999999997E-2</v>
      </c>
      <c r="D757">
        <v>4.0915012000000001E-2</v>
      </c>
      <c r="E757">
        <v>3.4006535999999997E-2</v>
      </c>
      <c r="F757">
        <v>3.1023329999999998E-2</v>
      </c>
      <c r="G757">
        <v>5.9599305999999998E-2</v>
      </c>
      <c r="H757">
        <v>4.9236592000000003E-2</v>
      </c>
      <c r="I757">
        <v>5.5360010000000001E-2</v>
      </c>
      <c r="J757">
        <v>4.3427187999999999E-2</v>
      </c>
      <c r="K757">
        <v>3.9187896999999999E-2</v>
      </c>
      <c r="L757">
        <v>4.3584197999999998E-2</v>
      </c>
      <c r="M757">
        <v>4.3427187999999999E-2</v>
      </c>
      <c r="N757">
        <v>4.7666479999999997E-2</v>
      </c>
      <c r="O757">
        <v>5.8343220000000001E-2</v>
      </c>
      <c r="P757">
        <v>4.8451534999999997E-2</v>
      </c>
      <c r="Q757">
        <v>3.6518707999999997E-2</v>
      </c>
      <c r="R757">
        <v>3.6204689999999998E-2</v>
      </c>
      <c r="S757">
        <v>3.6832730000000001E-2</v>
      </c>
      <c r="T757">
        <v>3.8873874000000003E-2</v>
      </c>
      <c r="U757">
        <v>3.8088816999999997E-2</v>
      </c>
      <c r="V757">
        <v>4.9707620000000001E-2</v>
      </c>
      <c r="W757">
        <v>4.7823490000000003E-2</v>
      </c>
      <c r="X757">
        <v>5.4731969999999998E-2</v>
      </c>
      <c r="Y757">
        <v>5.3475883000000002E-2</v>
      </c>
      <c r="Z757">
        <v>4.2171102000000002E-2</v>
      </c>
      <c r="AA757">
        <v>3.7460778E-2</v>
      </c>
      <c r="AB757">
        <v>4.3427187999999999E-2</v>
      </c>
      <c r="AC757">
        <v>4.5311316999999997E-2</v>
      </c>
      <c r="AD757">
        <v>4.1229035999999997E-2</v>
      </c>
      <c r="AE757">
        <v>3.3692515999999999E-2</v>
      </c>
      <c r="AF757">
        <v>5.8971263000000003E-2</v>
      </c>
      <c r="AG757">
        <v>6.9648000000000002E-2</v>
      </c>
      <c r="AH757">
        <v>5.4260940000000001E-2</v>
      </c>
      <c r="AI757">
        <v>5.1748764000000003E-2</v>
      </c>
      <c r="AJ757">
        <v>5.1120717000000003E-2</v>
      </c>
      <c r="AK757">
        <v>3.0866319999999999E-2</v>
      </c>
      <c r="AL757">
        <v>3.4163546000000003E-2</v>
      </c>
      <c r="AM757">
        <v>3.5419634999999998E-2</v>
      </c>
      <c r="AN757">
        <v>3.4006535999999997E-2</v>
      </c>
      <c r="AO757">
        <v>3.6204689999999998E-2</v>
      </c>
      <c r="AP757">
        <v>3.9187896999999999E-2</v>
      </c>
      <c r="AQ757">
        <v>3.6518707999999997E-2</v>
      </c>
      <c r="AR757">
        <v>3.4634579999999998E-2</v>
      </c>
      <c r="AS757">
        <v>3.5419634999999998E-2</v>
      </c>
      <c r="AT757">
        <v>3.5262622E-2</v>
      </c>
      <c r="AU757">
        <v>3.4163546000000003E-2</v>
      </c>
      <c r="AV757">
        <v>3.4320556000000002E-2</v>
      </c>
      <c r="AW757">
        <v>3.3849525999999998E-2</v>
      </c>
      <c r="AX757">
        <v>3.0552296E-2</v>
      </c>
      <c r="AY757">
        <v>2.9610232E-2</v>
      </c>
      <c r="AZ757">
        <v>3.3535503000000001E-2</v>
      </c>
      <c r="BA757">
        <v>3.2436430000000002E-2</v>
      </c>
      <c r="BB757">
        <v>2.9924253000000001E-2</v>
      </c>
      <c r="BC757">
        <v>3.3221483000000003E-2</v>
      </c>
      <c r="BD757">
        <v>2.929621E-2</v>
      </c>
    </row>
    <row r="758" spans="1:56" x14ac:dyDescent="0.3">
      <c r="A758">
        <v>691.5</v>
      </c>
      <c r="B758">
        <v>4.3823630000000002E-2</v>
      </c>
      <c r="C758">
        <v>4.7587298E-2</v>
      </c>
      <c r="D758">
        <v>4.1628159999999997E-2</v>
      </c>
      <c r="E758">
        <v>3.5198559999999997E-2</v>
      </c>
      <c r="F758">
        <v>3.0650796000000001E-2</v>
      </c>
      <c r="G758">
        <v>6.0446492999999997E-2</v>
      </c>
      <c r="H758">
        <v>4.9312311999999997E-2</v>
      </c>
      <c r="I758">
        <v>5.6055550000000003E-2</v>
      </c>
      <c r="J758">
        <v>4.3823630000000002E-2</v>
      </c>
      <c r="K758">
        <v>3.8334947000000001E-2</v>
      </c>
      <c r="L758">
        <v>4.4137269999999999E-2</v>
      </c>
      <c r="M758">
        <v>4.3509994000000003E-2</v>
      </c>
      <c r="N758">
        <v>4.8528213000000001E-2</v>
      </c>
      <c r="O758">
        <v>5.9191939999999998E-2</v>
      </c>
      <c r="P758">
        <v>4.8998673E-2</v>
      </c>
      <c r="Q758">
        <v>3.6609937000000002E-2</v>
      </c>
      <c r="R758">
        <v>3.6296296999999998E-2</v>
      </c>
      <c r="S758">
        <v>3.6923572000000002E-2</v>
      </c>
      <c r="T758">
        <v>3.9903139999999997E-2</v>
      </c>
      <c r="U758">
        <v>3.9275866E-2</v>
      </c>
      <c r="V758">
        <v>5.0880506999999998E-2</v>
      </c>
      <c r="W758">
        <v>4.7587298E-2</v>
      </c>
      <c r="X758">
        <v>5.5585089999999997E-2</v>
      </c>
      <c r="Y758">
        <v>5.3232799999999997E-2</v>
      </c>
      <c r="Z758">
        <v>4.2725895E-2</v>
      </c>
      <c r="AA758">
        <v>3.7550849999999997E-2</v>
      </c>
      <c r="AB758">
        <v>4.4921370000000002E-2</v>
      </c>
      <c r="AC758">
        <v>4.5862284000000003E-2</v>
      </c>
      <c r="AD758">
        <v>4.2569080000000002E-2</v>
      </c>
      <c r="AE758">
        <v>3.4100823000000002E-2</v>
      </c>
      <c r="AF758">
        <v>5.934876E-2</v>
      </c>
      <c r="AG758">
        <v>7.0482939999999994E-2</v>
      </c>
      <c r="AH758">
        <v>5.5585089999999997E-2</v>
      </c>
      <c r="AI758">
        <v>5.2291885000000003E-2</v>
      </c>
      <c r="AJ758">
        <v>5.0880506999999998E-2</v>
      </c>
      <c r="AK758">
        <v>3.1121254000000001E-2</v>
      </c>
      <c r="AL758">
        <v>3.3944006999999998E-2</v>
      </c>
      <c r="AM758">
        <v>3.5512200000000001E-2</v>
      </c>
      <c r="AN758">
        <v>3.4100823000000002E-2</v>
      </c>
      <c r="AO758">
        <v>3.7550849999999997E-2</v>
      </c>
      <c r="AP758">
        <v>3.9119045999999998E-2</v>
      </c>
      <c r="AQ758">
        <v>3.7707675000000003E-2</v>
      </c>
      <c r="AR758">
        <v>3.4100823000000002E-2</v>
      </c>
      <c r="AS758">
        <v>3.5512200000000001E-2</v>
      </c>
      <c r="AT758">
        <v>3.5825839999999998E-2</v>
      </c>
      <c r="AU758">
        <v>3.4414462999999999E-2</v>
      </c>
      <c r="AV758">
        <v>3.4414462999999999E-2</v>
      </c>
      <c r="AW758">
        <v>3.3787182999999998E-2</v>
      </c>
      <c r="AX758">
        <v>3.0337158999999999E-2</v>
      </c>
      <c r="AY758">
        <v>3.0180339E-2</v>
      </c>
      <c r="AZ758">
        <v>3.4414462999999999E-2</v>
      </c>
      <c r="BA758">
        <v>3.2218993000000001E-2</v>
      </c>
      <c r="BB758">
        <v>2.9709880000000001E-2</v>
      </c>
      <c r="BC758">
        <v>3.3003088E-2</v>
      </c>
      <c r="BD758">
        <v>3.0023518999999999E-2</v>
      </c>
    </row>
    <row r="759" spans="1:56" x14ac:dyDescent="0.3">
      <c r="A759">
        <v>691.98</v>
      </c>
      <c r="B759">
        <v>4.4791560000000001E-2</v>
      </c>
      <c r="C759">
        <v>4.8977569999999998E-2</v>
      </c>
      <c r="D759">
        <v>4.1845849999999997E-2</v>
      </c>
      <c r="E759">
        <v>3.564436E-2</v>
      </c>
      <c r="F759">
        <v>3.0683162E-2</v>
      </c>
      <c r="G759">
        <v>6.0605369999999999E-2</v>
      </c>
      <c r="H759">
        <v>4.9442682000000002E-2</v>
      </c>
      <c r="I759">
        <v>5.6884474999999997E-2</v>
      </c>
      <c r="J759">
        <v>4.4481486000000001E-2</v>
      </c>
      <c r="K759">
        <v>3.890014E-2</v>
      </c>
      <c r="L759">
        <v>4.4946600000000003E-2</v>
      </c>
      <c r="M759">
        <v>4.4636525000000003E-2</v>
      </c>
      <c r="N759">
        <v>4.9287642999999999E-2</v>
      </c>
      <c r="O759">
        <v>5.9985219999999999E-2</v>
      </c>
      <c r="P759">
        <v>5.0372906000000002E-2</v>
      </c>
      <c r="Q759">
        <v>3.6419543999999998E-2</v>
      </c>
      <c r="R759">
        <v>3.7039692999999999E-2</v>
      </c>
      <c r="S759">
        <v>3.7504807000000001E-2</v>
      </c>
      <c r="T759">
        <v>4.0760589999999999E-2</v>
      </c>
      <c r="U759">
        <v>3.9675330000000002E-2</v>
      </c>
      <c r="V759">
        <v>5.238839E-2</v>
      </c>
      <c r="W759">
        <v>4.789231E-2</v>
      </c>
      <c r="X759">
        <v>5.6729436000000001E-2</v>
      </c>
      <c r="Y759">
        <v>5.3938765E-2</v>
      </c>
      <c r="Z759">
        <v>4.2931113E-2</v>
      </c>
      <c r="AA759">
        <v>3.8745105000000002E-2</v>
      </c>
      <c r="AB759">
        <v>4.5256669999999999E-2</v>
      </c>
      <c r="AC759">
        <v>4.6807046999999997E-2</v>
      </c>
      <c r="AD759">
        <v>4.3086153000000002E-2</v>
      </c>
      <c r="AE759">
        <v>3.5334280000000003E-2</v>
      </c>
      <c r="AF759">
        <v>6.0140260000000001E-2</v>
      </c>
      <c r="AG759">
        <v>7.1302950000000004E-2</v>
      </c>
      <c r="AH759">
        <v>5.5799212000000001E-2</v>
      </c>
      <c r="AI759">
        <v>5.3163576999999997E-2</v>
      </c>
      <c r="AJ759">
        <v>5.2233353000000003E-2</v>
      </c>
      <c r="AK759">
        <v>3.2388575000000003E-2</v>
      </c>
      <c r="AL759">
        <v>3.5334280000000003E-2</v>
      </c>
      <c r="AM759">
        <v>3.6264505000000002E-2</v>
      </c>
      <c r="AN759">
        <v>3.4869167999999999E-2</v>
      </c>
      <c r="AO759">
        <v>3.7659842999999998E-2</v>
      </c>
      <c r="AP759">
        <v>4.1070665999999999E-2</v>
      </c>
      <c r="AQ759">
        <v>3.890014E-2</v>
      </c>
      <c r="AR759">
        <v>3.5024207000000002E-2</v>
      </c>
      <c r="AS759">
        <v>3.6574580000000002E-2</v>
      </c>
      <c r="AT759">
        <v>3.6419543999999998E-2</v>
      </c>
      <c r="AU759">
        <v>3.5334280000000003E-2</v>
      </c>
      <c r="AV759">
        <v>3.564436E-2</v>
      </c>
      <c r="AW759">
        <v>3.4714133000000001E-2</v>
      </c>
      <c r="AX759">
        <v>3.0528124E-2</v>
      </c>
      <c r="AY759">
        <v>3.0063013E-2</v>
      </c>
      <c r="AZ759">
        <v>3.4869167999999999E-2</v>
      </c>
      <c r="BA759">
        <v>3.3008719999999998E-2</v>
      </c>
      <c r="BB759">
        <v>3.0993236E-2</v>
      </c>
      <c r="BC759">
        <v>3.3473834000000001E-2</v>
      </c>
      <c r="BD759">
        <v>3.0683162E-2</v>
      </c>
    </row>
    <row r="760" spans="1:56" x14ac:dyDescent="0.3">
      <c r="A760">
        <v>692.47</v>
      </c>
      <c r="B760">
        <v>4.5218899999999999E-2</v>
      </c>
      <c r="C760">
        <v>4.9026433000000001E-2</v>
      </c>
      <c r="D760">
        <v>4.3156486000000001E-2</v>
      </c>
      <c r="E760">
        <v>3.5224125000000002E-2</v>
      </c>
      <c r="F760">
        <v>3.1257941999999997E-2</v>
      </c>
      <c r="G760">
        <v>6.1083626000000002E-2</v>
      </c>
      <c r="H760">
        <v>5.1088847E-2</v>
      </c>
      <c r="I760">
        <v>5.6800150000000001E-2</v>
      </c>
      <c r="J760">
        <v>4.5377550000000003E-2</v>
      </c>
      <c r="K760">
        <v>4.0300835E-2</v>
      </c>
      <c r="L760">
        <v>4.5536194000000002E-2</v>
      </c>
      <c r="M760">
        <v>4.5218899999999999E-2</v>
      </c>
      <c r="N760">
        <v>4.9343730000000002E-2</v>
      </c>
      <c r="O760">
        <v>6.0290389999999999E-2</v>
      </c>
      <c r="P760">
        <v>5.1088847E-2</v>
      </c>
      <c r="Q760">
        <v>3.7445183999999999E-2</v>
      </c>
      <c r="R760">
        <v>3.8079771999999998E-2</v>
      </c>
      <c r="S760">
        <v>3.8714360000000003E-2</v>
      </c>
      <c r="T760">
        <v>4.0776774000000002E-2</v>
      </c>
      <c r="U760">
        <v>3.9348952E-2</v>
      </c>
      <c r="V760">
        <v>5.1564789999999999E-2</v>
      </c>
      <c r="W760">
        <v>4.9026433000000001E-2</v>
      </c>
      <c r="X760">
        <v>5.7434737999999999E-2</v>
      </c>
      <c r="Y760">
        <v>5.4420438000000002E-2</v>
      </c>
      <c r="Z760">
        <v>4.4584310000000002E-2</v>
      </c>
      <c r="AA760">
        <v>3.9190304000000002E-2</v>
      </c>
      <c r="AB760">
        <v>4.5377550000000003E-2</v>
      </c>
      <c r="AC760">
        <v>4.7598608000000001E-2</v>
      </c>
      <c r="AD760">
        <v>4.3949719999999998E-2</v>
      </c>
      <c r="AE760">
        <v>3.5224125000000002E-2</v>
      </c>
      <c r="AF760">
        <v>6.1242270000000001E-2</v>
      </c>
      <c r="AG760">
        <v>7.1871640000000001E-2</v>
      </c>
      <c r="AH760">
        <v>5.6165560000000003E-2</v>
      </c>
      <c r="AI760">
        <v>5.4579089999999997E-2</v>
      </c>
      <c r="AJ760">
        <v>5.3627203999999998E-2</v>
      </c>
      <c r="AK760">
        <v>3.3479000000000002E-2</v>
      </c>
      <c r="AL760">
        <v>3.5382770000000001E-2</v>
      </c>
      <c r="AM760">
        <v>3.6651950000000003E-2</v>
      </c>
      <c r="AN760">
        <v>3.5858713E-2</v>
      </c>
      <c r="AO760">
        <v>3.8555714999999997E-2</v>
      </c>
      <c r="AP760">
        <v>4.0776774000000002E-2</v>
      </c>
      <c r="AQ760">
        <v>3.8714360000000003E-2</v>
      </c>
      <c r="AR760">
        <v>3.6017359999999998E-2</v>
      </c>
      <c r="AS760">
        <v>3.6969243999999998E-2</v>
      </c>
      <c r="AT760">
        <v>3.6969243999999998E-2</v>
      </c>
      <c r="AU760">
        <v>3.4748179999999997E-2</v>
      </c>
      <c r="AV760">
        <v>3.6334656E-2</v>
      </c>
      <c r="AW760">
        <v>3.5382770000000001E-2</v>
      </c>
      <c r="AX760">
        <v>3.1416590000000001E-2</v>
      </c>
      <c r="AY760">
        <v>3.1257941999999997E-2</v>
      </c>
      <c r="AZ760">
        <v>3.5224125000000002E-2</v>
      </c>
      <c r="BA760">
        <v>3.3479000000000002E-2</v>
      </c>
      <c r="BB760">
        <v>3.1733885000000003E-2</v>
      </c>
      <c r="BC760">
        <v>3.4272240000000002E-2</v>
      </c>
      <c r="BD760">
        <v>3.1099294999999999E-2</v>
      </c>
    </row>
    <row r="761" spans="1:56" x14ac:dyDescent="0.3">
      <c r="A761">
        <v>692.95</v>
      </c>
      <c r="B761">
        <v>4.6357792000000002E-2</v>
      </c>
      <c r="C761">
        <v>4.9846712000000001E-2</v>
      </c>
      <c r="D761">
        <v>4.3978978000000002E-2</v>
      </c>
      <c r="E761">
        <v>3.6366780000000001E-2</v>
      </c>
      <c r="F761">
        <v>3.2719270000000002E-2</v>
      </c>
      <c r="G761">
        <v>6.1740774999999998E-2</v>
      </c>
      <c r="H761">
        <v>5.2066937000000001E-2</v>
      </c>
      <c r="I761">
        <v>5.7617500000000002E-2</v>
      </c>
      <c r="J761">
        <v>4.5882027999999998E-2</v>
      </c>
      <c r="K761">
        <v>4.0965818000000001E-2</v>
      </c>
      <c r="L761">
        <v>4.6040613000000001E-2</v>
      </c>
      <c r="M761">
        <v>4.5882027999999998E-2</v>
      </c>
      <c r="N761">
        <v>5.0005300000000003E-2</v>
      </c>
      <c r="O761">
        <v>6.1106420000000002E-2</v>
      </c>
      <c r="P761">
        <v>5.1908349999999999E-2</v>
      </c>
      <c r="Q761">
        <v>3.8428419999999998E-2</v>
      </c>
      <c r="R761">
        <v>3.8428419999999998E-2</v>
      </c>
      <c r="S761">
        <v>3.9855706999999997E-2</v>
      </c>
      <c r="T761">
        <v>4.2234514000000001E-2</v>
      </c>
      <c r="U761">
        <v>4.0172880000000001E-2</v>
      </c>
      <c r="V761">
        <v>5.2859876E-2</v>
      </c>
      <c r="W761">
        <v>5.0163886999999997E-2</v>
      </c>
      <c r="X761">
        <v>5.7776085999999997E-2</v>
      </c>
      <c r="Y761">
        <v>5.6665976E-2</v>
      </c>
      <c r="Z761">
        <v>4.5564853000000002E-2</v>
      </c>
      <c r="AA761">
        <v>3.9538530000000002E-2</v>
      </c>
      <c r="AB761">
        <v>4.6674963E-2</v>
      </c>
      <c r="AC761">
        <v>4.8419427000000001E-2</v>
      </c>
      <c r="AD761">
        <v>4.3820392E-2</v>
      </c>
      <c r="AE761">
        <v>3.6049610000000003E-2</v>
      </c>
      <c r="AF761">
        <v>6.2057946000000003E-2</v>
      </c>
      <c r="AG761">
        <v>7.3317653999999996E-2</v>
      </c>
      <c r="AH761">
        <v>5.8093260000000001E-2</v>
      </c>
      <c r="AI761">
        <v>5.5555859999999999E-2</v>
      </c>
      <c r="AJ761">
        <v>5.4762926000000003E-2</v>
      </c>
      <c r="AK761">
        <v>3.4463729999999998E-2</v>
      </c>
      <c r="AL761">
        <v>3.6049610000000003E-2</v>
      </c>
      <c r="AM761">
        <v>3.8111243000000003E-2</v>
      </c>
      <c r="AN761">
        <v>3.700113E-2</v>
      </c>
      <c r="AO761">
        <v>3.9221357999999998E-2</v>
      </c>
      <c r="AP761">
        <v>4.2551693000000002E-2</v>
      </c>
      <c r="AQ761">
        <v>4.0014292999999999E-2</v>
      </c>
      <c r="AR761">
        <v>3.700113E-2</v>
      </c>
      <c r="AS761">
        <v>3.8745593000000002E-2</v>
      </c>
      <c r="AT761">
        <v>3.7952658E-2</v>
      </c>
      <c r="AU761">
        <v>3.6049610000000003E-2</v>
      </c>
      <c r="AV761">
        <v>3.700113E-2</v>
      </c>
      <c r="AW761">
        <v>3.6683958000000003E-2</v>
      </c>
      <c r="AX761">
        <v>3.2402093999999999E-2</v>
      </c>
      <c r="AY761">
        <v>3.2560680000000002E-2</v>
      </c>
      <c r="AZ761">
        <v>3.5891020000000003E-2</v>
      </c>
      <c r="BA761">
        <v>3.4622319999999998E-2</v>
      </c>
      <c r="BB761">
        <v>3.2402093999999999E-2</v>
      </c>
      <c r="BC761">
        <v>3.5256669999999997E-2</v>
      </c>
      <c r="BD761">
        <v>3.1609159999999997E-2</v>
      </c>
    </row>
    <row r="762" spans="1:56" x14ac:dyDescent="0.3">
      <c r="A762">
        <v>693.43</v>
      </c>
      <c r="B762">
        <v>4.7619590000000003E-2</v>
      </c>
      <c r="C762">
        <v>5.0802680000000003E-2</v>
      </c>
      <c r="D762">
        <v>4.4118190000000002E-2</v>
      </c>
      <c r="E762">
        <v>3.6478765000000003E-2</v>
      </c>
      <c r="F762">
        <v>3.2499901999999997E-2</v>
      </c>
      <c r="G762">
        <v>6.2739274999999997E-2</v>
      </c>
      <c r="H762">
        <v>5.2075919999999998E-2</v>
      </c>
      <c r="I762">
        <v>5.9237875000000002E-2</v>
      </c>
      <c r="J762">
        <v>4.6505507000000001E-2</v>
      </c>
      <c r="K762">
        <v>4.1890024999999997E-2</v>
      </c>
      <c r="L762">
        <v>4.6823814999999998E-2</v>
      </c>
      <c r="M762">
        <v>4.6187199999999998E-2</v>
      </c>
      <c r="N762">
        <v>5.0643526000000001E-2</v>
      </c>
      <c r="O762">
        <v>6.1306883E-2</v>
      </c>
      <c r="P762">
        <v>5.2394226000000002E-2</v>
      </c>
      <c r="Q762">
        <v>3.9343549999999998E-2</v>
      </c>
      <c r="R762">
        <v>3.9184400000000001E-2</v>
      </c>
      <c r="S762">
        <v>4.0457632E-2</v>
      </c>
      <c r="T762">
        <v>4.284495E-2</v>
      </c>
      <c r="U762">
        <v>4.1571714000000003E-2</v>
      </c>
      <c r="V762">
        <v>5.3508307999999997E-2</v>
      </c>
      <c r="W762">
        <v>5.0961832999999998E-2</v>
      </c>
      <c r="X762">
        <v>5.8601255999999997E-2</v>
      </c>
      <c r="Y762">
        <v>5.6691400000000003E-2</v>
      </c>
      <c r="Z762">
        <v>4.5868890000000002E-2</v>
      </c>
      <c r="AA762">
        <v>3.9980170000000002E-2</v>
      </c>
      <c r="AB762">
        <v>4.6982969999999999E-2</v>
      </c>
      <c r="AC762">
        <v>4.9211132999999997E-2</v>
      </c>
      <c r="AD762">
        <v>4.4436495999999999E-2</v>
      </c>
      <c r="AE762">
        <v>3.6956231999999999E-2</v>
      </c>
      <c r="AF762">
        <v>6.2898430000000005E-2</v>
      </c>
      <c r="AG762">
        <v>7.3880089999999995E-2</v>
      </c>
      <c r="AH762">
        <v>5.8123793E-2</v>
      </c>
      <c r="AI762">
        <v>5.5736470000000003E-2</v>
      </c>
      <c r="AJ762">
        <v>5.5577315000000002E-2</v>
      </c>
      <c r="AK762">
        <v>3.5205531999999998E-2</v>
      </c>
      <c r="AL762">
        <v>3.7115387999999999E-2</v>
      </c>
      <c r="AM762">
        <v>3.8547776999999998E-2</v>
      </c>
      <c r="AN762">
        <v>3.6956231999999999E-2</v>
      </c>
      <c r="AO762">
        <v>4.0457632E-2</v>
      </c>
      <c r="AP762">
        <v>4.2526639999999997E-2</v>
      </c>
      <c r="AQ762">
        <v>4.0775939999999997E-2</v>
      </c>
      <c r="AR762">
        <v>3.6956231999999999E-2</v>
      </c>
      <c r="AS762">
        <v>3.9184400000000001E-2</v>
      </c>
      <c r="AT762">
        <v>3.8070314000000001E-2</v>
      </c>
      <c r="AU762">
        <v>3.7433695000000003E-2</v>
      </c>
      <c r="AV762">
        <v>3.7752005999999998E-2</v>
      </c>
      <c r="AW762">
        <v>3.7274543E-2</v>
      </c>
      <c r="AX762">
        <v>3.2659057999999998E-2</v>
      </c>
      <c r="AY762">
        <v>3.2181595E-2</v>
      </c>
      <c r="AZ762">
        <v>3.6797075999999998E-2</v>
      </c>
      <c r="BA762">
        <v>3.5364686999999999E-2</v>
      </c>
      <c r="BB762">
        <v>3.2499901999999997E-2</v>
      </c>
      <c r="BC762">
        <v>3.6001301999999999E-2</v>
      </c>
      <c r="BD762">
        <v>3.2340745999999997E-2</v>
      </c>
    </row>
    <row r="763" spans="1:56" x14ac:dyDescent="0.3">
      <c r="A763">
        <v>693.92</v>
      </c>
      <c r="B763">
        <v>4.7646123999999998E-2</v>
      </c>
      <c r="C763">
        <v>5.2124463000000003E-2</v>
      </c>
      <c r="D763">
        <v>4.5406955999999998E-2</v>
      </c>
      <c r="E763">
        <v>3.8049694000000002E-2</v>
      </c>
      <c r="F763">
        <v>3.3571360000000001E-2</v>
      </c>
      <c r="G763">
        <v>6.3160350000000004E-2</v>
      </c>
      <c r="H763">
        <v>5.2604284000000001E-2</v>
      </c>
      <c r="I763">
        <v>5.9321783000000003E-2</v>
      </c>
      <c r="J763">
        <v>4.7486186E-2</v>
      </c>
      <c r="K763">
        <v>4.2687967E-2</v>
      </c>
      <c r="L763">
        <v>4.7806066000000001E-2</v>
      </c>
      <c r="M763">
        <v>4.7486186E-2</v>
      </c>
      <c r="N763">
        <v>5.2444342999999997E-2</v>
      </c>
      <c r="O763">
        <v>6.2840480000000004E-2</v>
      </c>
      <c r="P763">
        <v>5.2604284000000001E-2</v>
      </c>
      <c r="Q763">
        <v>3.9968982E-2</v>
      </c>
      <c r="R763">
        <v>3.9489156999999997E-2</v>
      </c>
      <c r="S763">
        <v>4.0768683E-2</v>
      </c>
      <c r="T763">
        <v>4.4127434E-2</v>
      </c>
      <c r="U763">
        <v>4.1888267E-2</v>
      </c>
      <c r="V763">
        <v>5.5003389999999999E-2</v>
      </c>
      <c r="W763">
        <v>5.1644639999999999E-2</v>
      </c>
      <c r="X763">
        <v>5.9001904000000001E-2</v>
      </c>
      <c r="Y763">
        <v>5.7882316000000003E-2</v>
      </c>
      <c r="Z763">
        <v>4.6366602E-2</v>
      </c>
      <c r="AA763">
        <v>4.1248503999999998E-2</v>
      </c>
      <c r="AB763">
        <v>4.7806066000000001E-2</v>
      </c>
      <c r="AC763">
        <v>5.0205174999999998E-2</v>
      </c>
      <c r="AD763">
        <v>4.6206664000000001E-2</v>
      </c>
      <c r="AE763">
        <v>3.8049694000000002E-2</v>
      </c>
      <c r="AF763">
        <v>6.2840480000000004E-2</v>
      </c>
      <c r="AG763">
        <v>7.6115530000000001E-2</v>
      </c>
      <c r="AH763">
        <v>5.9001904000000001E-2</v>
      </c>
      <c r="AI763">
        <v>5.7402494999999998E-2</v>
      </c>
      <c r="AJ763">
        <v>5.6122973999999999E-2</v>
      </c>
      <c r="AK763">
        <v>3.5650590000000003E-2</v>
      </c>
      <c r="AL763">
        <v>3.8689456999999997E-2</v>
      </c>
      <c r="AM763">
        <v>3.8529515E-2</v>
      </c>
      <c r="AN763">
        <v>3.8369577000000002E-2</v>
      </c>
      <c r="AO763">
        <v>4.0768683E-2</v>
      </c>
      <c r="AP763">
        <v>4.2368087999999998E-2</v>
      </c>
      <c r="AQ763">
        <v>4.2048210000000003E-2</v>
      </c>
      <c r="AR763">
        <v>3.8049694000000002E-2</v>
      </c>
      <c r="AS763">
        <v>3.96491E-2</v>
      </c>
      <c r="AT763">
        <v>3.9809039999999997E-2</v>
      </c>
      <c r="AU763">
        <v>3.8529515E-2</v>
      </c>
      <c r="AV763">
        <v>3.8849399999999999E-2</v>
      </c>
      <c r="AW763">
        <v>3.7409934999999998E-2</v>
      </c>
      <c r="AX763">
        <v>3.3891242000000002E-2</v>
      </c>
      <c r="AY763">
        <v>3.3891242000000002E-2</v>
      </c>
      <c r="AZ763">
        <v>3.7889755999999997E-2</v>
      </c>
      <c r="BA763">
        <v>3.5810526000000002E-2</v>
      </c>
      <c r="BB763">
        <v>3.4211125000000002E-2</v>
      </c>
      <c r="BC763">
        <v>3.6770169999999998E-2</v>
      </c>
      <c r="BD763">
        <v>3.3091537999999997E-2</v>
      </c>
    </row>
    <row r="764" spans="1:56" x14ac:dyDescent="0.3">
      <c r="A764">
        <v>694.4</v>
      </c>
      <c r="B764">
        <v>4.8597033999999997E-2</v>
      </c>
      <c r="C764">
        <v>5.3270462999999997E-2</v>
      </c>
      <c r="D764">
        <v>4.6824354999999998E-2</v>
      </c>
      <c r="E764">
        <v>3.9250175999999998E-2</v>
      </c>
      <c r="F764">
        <v>3.4737900000000002E-2</v>
      </c>
      <c r="G764">
        <v>6.4067700000000005E-2</v>
      </c>
      <c r="H764">
        <v>5.4398532999999999E-2</v>
      </c>
      <c r="I764">
        <v>6.0361188000000003E-2</v>
      </c>
      <c r="J764">
        <v>4.7791272000000003E-2</v>
      </c>
      <c r="K764">
        <v>4.3278996E-2</v>
      </c>
      <c r="L764">
        <v>4.9080495000000002E-2</v>
      </c>
      <c r="M764">
        <v>4.8435880000000001E-2</v>
      </c>
      <c r="N764">
        <v>5.2787005999999997E-2</v>
      </c>
      <c r="O764">
        <v>6.3906539999999998E-2</v>
      </c>
      <c r="P764">
        <v>5.5043146000000001E-2</v>
      </c>
      <c r="Q764">
        <v>4.1506317000000001E-2</v>
      </c>
      <c r="R764">
        <v>4.0861700000000001E-2</v>
      </c>
      <c r="S764">
        <v>4.1828619999999997E-2</v>
      </c>
      <c r="T764">
        <v>4.4407061999999997E-2</v>
      </c>
      <c r="U764">
        <v>4.3117839999999998E-2</v>
      </c>
      <c r="V764">
        <v>5.5365449999999997E-2</v>
      </c>
      <c r="W764">
        <v>5.2625854E-2</v>
      </c>
      <c r="X764">
        <v>6.0361188000000003E-2</v>
      </c>
      <c r="Y764">
        <v>5.8749656999999997E-2</v>
      </c>
      <c r="Z764">
        <v>4.6824354999999998E-2</v>
      </c>
      <c r="AA764">
        <v>4.2150925999999998E-2</v>
      </c>
      <c r="AB764">
        <v>4.9241647E-2</v>
      </c>
      <c r="AC764">
        <v>5.0369713000000003E-2</v>
      </c>
      <c r="AD764">
        <v>4.7307809999999999E-2</v>
      </c>
      <c r="AE764">
        <v>3.9733632999999997E-2</v>
      </c>
      <c r="AF764">
        <v>6.4551150000000002E-2</v>
      </c>
      <c r="AG764">
        <v>7.599301E-2</v>
      </c>
      <c r="AH764">
        <v>6.0038880000000003E-2</v>
      </c>
      <c r="AI764">
        <v>5.7782739999999999E-2</v>
      </c>
      <c r="AJ764">
        <v>5.7782739999999999E-2</v>
      </c>
      <c r="AK764">
        <v>3.6994039999999999E-2</v>
      </c>
      <c r="AL764">
        <v>3.9089024E-2</v>
      </c>
      <c r="AM764">
        <v>4.0700550000000002E-2</v>
      </c>
      <c r="AN764">
        <v>3.9250175999999998E-2</v>
      </c>
      <c r="AO764">
        <v>4.1022856000000003E-2</v>
      </c>
      <c r="AP764">
        <v>4.5051670000000002E-2</v>
      </c>
      <c r="AQ764">
        <v>4.3278996E-2</v>
      </c>
      <c r="AR764">
        <v>3.9250175999999998E-2</v>
      </c>
      <c r="AS764">
        <v>4.118401E-2</v>
      </c>
      <c r="AT764">
        <v>4.0378246E-2</v>
      </c>
      <c r="AU764">
        <v>3.9250175999999998E-2</v>
      </c>
      <c r="AV764">
        <v>3.9894786000000002E-2</v>
      </c>
      <c r="AW764">
        <v>3.9089024E-2</v>
      </c>
      <c r="AX764">
        <v>3.4415595E-2</v>
      </c>
      <c r="AY764">
        <v>3.4254439999999997E-2</v>
      </c>
      <c r="AZ764">
        <v>3.8444409999999998E-2</v>
      </c>
      <c r="BA764">
        <v>3.6994039999999999E-2</v>
      </c>
      <c r="BB764">
        <v>3.5543665000000002E-2</v>
      </c>
      <c r="BC764">
        <v>3.7638650000000003E-2</v>
      </c>
      <c r="BD764">
        <v>3.360983E-2</v>
      </c>
    </row>
    <row r="765" spans="1:56" x14ac:dyDescent="0.3">
      <c r="A765">
        <v>694.89</v>
      </c>
      <c r="B765">
        <v>5.0171588000000003E-2</v>
      </c>
      <c r="C765">
        <v>5.3161084999999997E-2</v>
      </c>
      <c r="D765">
        <v>4.6395390000000002E-2</v>
      </c>
      <c r="E765">
        <v>3.9157674000000003E-2</v>
      </c>
      <c r="F765">
        <v>3.5853497999999998E-2</v>
      </c>
      <c r="G765">
        <v>6.4961699999999997E-2</v>
      </c>
      <c r="H765">
        <v>5.4577157000000001E-2</v>
      </c>
      <c r="I765">
        <v>6.0870822999999998E-2</v>
      </c>
      <c r="J765">
        <v>4.8912856999999997E-2</v>
      </c>
      <c r="K765">
        <v>4.3563240000000003E-2</v>
      </c>
      <c r="L765">
        <v>4.9384879999999999E-2</v>
      </c>
      <c r="M765">
        <v>4.8912856999999997E-2</v>
      </c>
      <c r="N765">
        <v>5.3790445999999999E-2</v>
      </c>
      <c r="O765">
        <v>6.3860310000000003E-2</v>
      </c>
      <c r="P765">
        <v>5.5049180000000003E-2</v>
      </c>
      <c r="Q765">
        <v>4.1045774E-2</v>
      </c>
      <c r="R765">
        <v>4.1832484000000003E-2</v>
      </c>
      <c r="S765">
        <v>4.1517798000000002E-2</v>
      </c>
      <c r="T765">
        <v>4.4821974000000001E-2</v>
      </c>
      <c r="U765">
        <v>4.3720580000000002E-2</v>
      </c>
      <c r="V765">
        <v>5.567855E-2</v>
      </c>
      <c r="W765">
        <v>5.3003740000000001E-2</v>
      </c>
      <c r="X765">
        <v>6.0556140000000001E-2</v>
      </c>
      <c r="Y765">
        <v>5.8668039999999998E-2</v>
      </c>
      <c r="Z765">
        <v>4.7024757E-2</v>
      </c>
      <c r="AA765">
        <v>4.2461845999999998E-2</v>
      </c>
      <c r="AB765">
        <v>5.0171588000000003E-2</v>
      </c>
      <c r="AC765">
        <v>5.1115643000000002E-2</v>
      </c>
      <c r="AD765">
        <v>4.7654122E-2</v>
      </c>
      <c r="AE765">
        <v>3.9629697999999998E-2</v>
      </c>
      <c r="AF765">
        <v>6.5433729999999996E-2</v>
      </c>
      <c r="AG765">
        <v>7.7234349999999993E-2</v>
      </c>
      <c r="AH765">
        <v>6.1500190000000003E-2</v>
      </c>
      <c r="AI765">
        <v>5.8825379999999997E-2</v>
      </c>
      <c r="AJ765">
        <v>5.7566645999999999E-2</v>
      </c>
      <c r="AK765">
        <v>3.7269574E-2</v>
      </c>
      <c r="AL765">
        <v>3.9315015000000002E-2</v>
      </c>
      <c r="AM765">
        <v>4.1360455999999997E-2</v>
      </c>
      <c r="AN765">
        <v>3.9944380000000002E-2</v>
      </c>
      <c r="AO765">
        <v>4.1989822000000003E-2</v>
      </c>
      <c r="AP765">
        <v>4.5136656999999997E-2</v>
      </c>
      <c r="AQ765">
        <v>4.3877925999999998E-2</v>
      </c>
      <c r="AR765">
        <v>3.9629697999999998E-2</v>
      </c>
      <c r="AS765">
        <v>4.1675139999999999E-2</v>
      </c>
      <c r="AT765">
        <v>4.1045774E-2</v>
      </c>
      <c r="AU765">
        <v>3.9787043000000001E-2</v>
      </c>
      <c r="AV765">
        <v>4.0259067000000003E-2</v>
      </c>
      <c r="AW765">
        <v>3.9472356E-2</v>
      </c>
      <c r="AX765">
        <v>3.4909450000000002E-2</v>
      </c>
      <c r="AY765">
        <v>3.4594766999999998E-2</v>
      </c>
      <c r="AZ765">
        <v>3.9000331999999999E-2</v>
      </c>
      <c r="BA765">
        <v>3.8842990000000001E-2</v>
      </c>
      <c r="BB765">
        <v>3.5381474000000003E-2</v>
      </c>
      <c r="BC765">
        <v>3.8213626000000001E-2</v>
      </c>
      <c r="BD765">
        <v>3.4122742999999997E-2</v>
      </c>
    </row>
    <row r="766" spans="1:56" x14ac:dyDescent="0.3">
      <c r="A766">
        <v>695.37</v>
      </c>
      <c r="B766">
        <v>5.0362921999999997E-2</v>
      </c>
      <c r="C766">
        <v>5.4001109999999998E-2</v>
      </c>
      <c r="D766">
        <v>4.7832010000000001E-2</v>
      </c>
      <c r="E766">
        <v>4.0397442999999998E-2</v>
      </c>
      <c r="F766">
        <v>3.6759253999999998E-2</v>
      </c>
      <c r="G766">
        <v>6.6339313999999996E-2</v>
      </c>
      <c r="H766">
        <v>5.5899292000000003E-2</v>
      </c>
      <c r="I766">
        <v>6.1593849999999999E-2</v>
      </c>
      <c r="J766">
        <v>4.9255647E-2</v>
      </c>
      <c r="K766">
        <v>4.5617457E-2</v>
      </c>
      <c r="L766">
        <v>4.9730190000000001E-2</v>
      </c>
      <c r="M766">
        <v>4.9413826000000001E-2</v>
      </c>
      <c r="N766">
        <v>5.4475653999999998E-2</v>
      </c>
      <c r="O766">
        <v>6.5706589999999995E-2</v>
      </c>
      <c r="P766">
        <v>5.6532025E-2</v>
      </c>
      <c r="Q766">
        <v>4.2928359999999999E-2</v>
      </c>
      <c r="R766">
        <v>4.2928359999999999E-2</v>
      </c>
      <c r="S766">
        <v>4.3244722999999999E-2</v>
      </c>
      <c r="T766">
        <v>4.593382E-2</v>
      </c>
      <c r="U766">
        <v>4.4668359999999997E-2</v>
      </c>
      <c r="V766">
        <v>5.7322933999999999E-2</v>
      </c>
      <c r="W766">
        <v>5.3842929999999997E-2</v>
      </c>
      <c r="X766">
        <v>6.1752036000000003E-2</v>
      </c>
      <c r="Y766">
        <v>6.0486577E-2</v>
      </c>
      <c r="Z766">
        <v>4.7990188000000003E-2</v>
      </c>
      <c r="AA766">
        <v>4.4035631999999998E-2</v>
      </c>
      <c r="AB766">
        <v>5.1312014000000003E-2</v>
      </c>
      <c r="AC766">
        <v>5.2577470000000001E-2</v>
      </c>
      <c r="AD766">
        <v>4.8148370000000003E-2</v>
      </c>
      <c r="AE766">
        <v>4.0397442999999998E-2</v>
      </c>
      <c r="AF766">
        <v>6.7288405999999995E-2</v>
      </c>
      <c r="AG766">
        <v>7.8202980000000005E-2</v>
      </c>
      <c r="AH766">
        <v>6.2226579999999997E-2</v>
      </c>
      <c r="AI766">
        <v>5.9853848000000001E-2</v>
      </c>
      <c r="AJ766">
        <v>5.9221120000000002E-2</v>
      </c>
      <c r="AK766">
        <v>3.834108E-2</v>
      </c>
      <c r="AL766">
        <v>4.0555630000000002E-2</v>
      </c>
      <c r="AM766">
        <v>4.2611994E-2</v>
      </c>
      <c r="AN766">
        <v>4.1030171999999997E-2</v>
      </c>
      <c r="AO766">
        <v>4.3244722999999999E-2</v>
      </c>
      <c r="AP766">
        <v>4.6408363000000001E-2</v>
      </c>
      <c r="AQ766">
        <v>4.4035631999999998E-2</v>
      </c>
      <c r="AR766">
        <v>4.0871993000000002E-2</v>
      </c>
      <c r="AS766">
        <v>4.2453810000000002E-2</v>
      </c>
      <c r="AT766">
        <v>4.2137448000000001E-2</v>
      </c>
      <c r="AU766">
        <v>4.0397442999999998E-2</v>
      </c>
      <c r="AV766">
        <v>4.1346534999999997E-2</v>
      </c>
      <c r="AW766">
        <v>4.0081079999999998E-2</v>
      </c>
      <c r="AX766">
        <v>3.6442889999999999E-2</v>
      </c>
      <c r="AY766">
        <v>3.565198E-2</v>
      </c>
      <c r="AZ766">
        <v>3.9922896999999999E-2</v>
      </c>
      <c r="BA766">
        <v>3.849926E-2</v>
      </c>
      <c r="BB766">
        <v>3.6126527999999998E-2</v>
      </c>
      <c r="BC766">
        <v>4.0397442999999998E-2</v>
      </c>
      <c r="BD766">
        <v>3.470289E-2</v>
      </c>
    </row>
    <row r="767" spans="1:56" x14ac:dyDescent="0.3">
      <c r="A767">
        <v>695.85</v>
      </c>
      <c r="B767">
        <v>5.1759284000000003E-2</v>
      </c>
      <c r="C767">
        <v>5.5353223999999999E-2</v>
      </c>
      <c r="D767">
        <v>4.9259152E-2</v>
      </c>
      <c r="E767">
        <v>4.0664951999999997E-2</v>
      </c>
      <c r="F767">
        <v>3.7071015999999998E-2</v>
      </c>
      <c r="G767">
        <v>6.7228845999999995E-2</v>
      </c>
      <c r="H767">
        <v>5.6759549999999999E-2</v>
      </c>
      <c r="I767">
        <v>6.2541105E-2</v>
      </c>
      <c r="J767">
        <v>5.1134255000000003E-2</v>
      </c>
      <c r="K767">
        <v>4.6290249999999998E-2</v>
      </c>
      <c r="L767">
        <v>5.0977996999999997E-2</v>
      </c>
      <c r="M767">
        <v>5.0977996999999997E-2</v>
      </c>
      <c r="N767">
        <v>5.5821999999999997E-2</v>
      </c>
      <c r="O767">
        <v>6.5978780000000001E-2</v>
      </c>
      <c r="P767">
        <v>5.6290769999999997E-2</v>
      </c>
      <c r="Q767">
        <v>4.3165083999999999E-2</v>
      </c>
      <c r="R767">
        <v>4.3008826999999999E-2</v>
      </c>
      <c r="S767">
        <v>4.3790120000000002E-2</v>
      </c>
      <c r="T767">
        <v>4.613399E-2</v>
      </c>
      <c r="U767">
        <v>4.5040182999999998E-2</v>
      </c>
      <c r="V767">
        <v>5.7697094999999997E-2</v>
      </c>
      <c r="W767">
        <v>5.5353223999999999E-2</v>
      </c>
      <c r="X767">
        <v>6.2228587000000002E-2</v>
      </c>
      <c r="Y767">
        <v>6.0822260000000003E-2</v>
      </c>
      <c r="Z767">
        <v>4.8790380000000001E-2</v>
      </c>
      <c r="AA767">
        <v>4.4258893000000001E-2</v>
      </c>
      <c r="AB767">
        <v>5.222806E-2</v>
      </c>
      <c r="AC767">
        <v>5.3009349999999997E-2</v>
      </c>
      <c r="AD767">
        <v>4.8790380000000001E-2</v>
      </c>
      <c r="AE767">
        <v>4.0977470000000002E-2</v>
      </c>
      <c r="AF767">
        <v>6.7385109999999998E-2</v>
      </c>
      <c r="AG767">
        <v>7.9573244000000001E-2</v>
      </c>
      <c r="AH767">
        <v>6.3009869999999996E-2</v>
      </c>
      <c r="AI767">
        <v>6.0197226999999999E-2</v>
      </c>
      <c r="AJ767">
        <v>5.9884712E-2</v>
      </c>
      <c r="AK767">
        <v>3.832108E-2</v>
      </c>
      <c r="AL767">
        <v>4.1446245999999999E-2</v>
      </c>
      <c r="AM767">
        <v>4.285257E-2</v>
      </c>
      <c r="AN767">
        <v>4.1446245999999999E-2</v>
      </c>
      <c r="AO767">
        <v>4.4102635000000001E-2</v>
      </c>
      <c r="AP767">
        <v>4.6290249999999998E-2</v>
      </c>
      <c r="AQ767">
        <v>4.5040182999999998E-2</v>
      </c>
      <c r="AR767">
        <v>4.0664951999999997E-2</v>
      </c>
      <c r="AS767">
        <v>4.3008826999999999E-2</v>
      </c>
      <c r="AT767">
        <v>4.2540055E-2</v>
      </c>
      <c r="AU767">
        <v>4.2071274999999998E-2</v>
      </c>
      <c r="AV767">
        <v>4.285257E-2</v>
      </c>
      <c r="AW767">
        <v>4.0821213000000002E-2</v>
      </c>
      <c r="AX767">
        <v>3.6289719999999998E-2</v>
      </c>
      <c r="AY767">
        <v>3.6289719999999998E-2</v>
      </c>
      <c r="AZ767">
        <v>4.0508694999999997E-2</v>
      </c>
      <c r="BA767">
        <v>3.9571147000000001E-2</v>
      </c>
      <c r="BB767">
        <v>3.7383529999999998E-2</v>
      </c>
      <c r="BC767">
        <v>4.0352437999999997E-2</v>
      </c>
      <c r="BD767">
        <v>3.5195919999999999E-2</v>
      </c>
    </row>
    <row r="768" spans="1:56" x14ac:dyDescent="0.3">
      <c r="A768">
        <v>696.34</v>
      </c>
      <c r="B768">
        <v>5.2742919999999999E-2</v>
      </c>
      <c r="C768">
        <v>5.6592564999999997E-2</v>
      </c>
      <c r="D768">
        <v>5.0125163E-2</v>
      </c>
      <c r="E768">
        <v>4.2117904999999997E-2</v>
      </c>
      <c r="F768">
        <v>3.7806302E-2</v>
      </c>
      <c r="G768">
        <v>6.7987510000000001E-2</v>
      </c>
      <c r="H768">
        <v>5.7516480000000002E-2</v>
      </c>
      <c r="I768">
        <v>6.3059970000000007E-2</v>
      </c>
      <c r="J768">
        <v>5.1972993000000002E-2</v>
      </c>
      <c r="K768">
        <v>4.6429504000000003E-2</v>
      </c>
      <c r="L768">
        <v>5.1049075999999999E-2</v>
      </c>
      <c r="M768">
        <v>5.1665022999999997E-2</v>
      </c>
      <c r="N768">
        <v>5.6130609999999997E-2</v>
      </c>
      <c r="O768">
        <v>6.7525559999999998E-2</v>
      </c>
      <c r="P768">
        <v>5.7824449999999999E-2</v>
      </c>
      <c r="Q768">
        <v>4.4581678E-2</v>
      </c>
      <c r="R768">
        <v>4.4427692999999997E-2</v>
      </c>
      <c r="S768">
        <v>4.4735663000000002E-2</v>
      </c>
      <c r="T768">
        <v>4.7507405000000003E-2</v>
      </c>
      <c r="U768">
        <v>4.6429504000000003E-2</v>
      </c>
      <c r="V768">
        <v>5.8748363999999997E-2</v>
      </c>
      <c r="W768">
        <v>5.674655E-2</v>
      </c>
      <c r="X768">
        <v>6.3367939999999998E-2</v>
      </c>
      <c r="Y768">
        <v>6.1982065000000003E-2</v>
      </c>
      <c r="Z768">
        <v>4.9971174E-2</v>
      </c>
      <c r="AA768">
        <v>4.5197617000000002E-2</v>
      </c>
      <c r="AB768">
        <v>5.2588936000000003E-2</v>
      </c>
      <c r="AC768">
        <v>5.3974807E-2</v>
      </c>
      <c r="AD768">
        <v>5.0125163E-2</v>
      </c>
      <c r="AE768">
        <v>4.1193991999999999E-2</v>
      </c>
      <c r="AF768">
        <v>6.8449469999999998E-2</v>
      </c>
      <c r="AG768">
        <v>8.0460354999999997E-2</v>
      </c>
      <c r="AH768">
        <v>6.3983880000000007E-2</v>
      </c>
      <c r="AI768">
        <v>6.1520106999999997E-2</v>
      </c>
      <c r="AJ768">
        <v>6.0904168000000002E-2</v>
      </c>
      <c r="AK768">
        <v>4.011609E-2</v>
      </c>
      <c r="AL768">
        <v>4.2117904999999997E-2</v>
      </c>
      <c r="AM768">
        <v>4.3965730000000001E-2</v>
      </c>
      <c r="AN768">
        <v>4.2579859999999997E-2</v>
      </c>
      <c r="AO768">
        <v>4.4889647999999997E-2</v>
      </c>
      <c r="AP768">
        <v>4.7815375E-2</v>
      </c>
      <c r="AQ768">
        <v>4.6429504000000003E-2</v>
      </c>
      <c r="AR768">
        <v>4.1963915999999997E-2</v>
      </c>
      <c r="AS768">
        <v>4.4427692999999997E-2</v>
      </c>
      <c r="AT768">
        <v>4.3811745999999999E-2</v>
      </c>
      <c r="AU768">
        <v>4.3041818000000003E-2</v>
      </c>
      <c r="AV768">
        <v>4.3195806000000003E-2</v>
      </c>
      <c r="AW768">
        <v>4.1809930000000002E-2</v>
      </c>
      <c r="AX768">
        <v>3.7806302E-2</v>
      </c>
      <c r="AY768">
        <v>3.6420429999999997E-2</v>
      </c>
      <c r="AZ768">
        <v>4.1963915999999997E-2</v>
      </c>
      <c r="BA768">
        <v>4.0424059999999998E-2</v>
      </c>
      <c r="BB768">
        <v>3.7344347999999999E-2</v>
      </c>
      <c r="BC768">
        <v>4.0424059999999998E-2</v>
      </c>
      <c r="BD768">
        <v>3.5804488000000002E-2</v>
      </c>
    </row>
    <row r="769" spans="1:56" x14ac:dyDescent="0.3">
      <c r="A769">
        <v>696.82</v>
      </c>
      <c r="B769">
        <v>5.3454474000000002E-2</v>
      </c>
      <c r="C769">
        <v>5.7299543000000001E-2</v>
      </c>
      <c r="D769">
        <v>5.0070814999999998E-2</v>
      </c>
      <c r="E769">
        <v>4.2380675999999999E-2</v>
      </c>
      <c r="F769">
        <v>3.9150814999999999E-2</v>
      </c>
      <c r="G769">
        <v>6.7911940000000004E-2</v>
      </c>
      <c r="H769">
        <v>5.8376163000000002E-2</v>
      </c>
      <c r="I769">
        <v>6.4374479999999998E-2</v>
      </c>
      <c r="J769">
        <v>5.2070249999999998E-2</v>
      </c>
      <c r="K769">
        <v>4.7302364999999999E-2</v>
      </c>
      <c r="L769">
        <v>5.2993066999999998E-2</v>
      </c>
      <c r="M769">
        <v>5.2224050000000001E-2</v>
      </c>
      <c r="N769">
        <v>5.714574E-2</v>
      </c>
      <c r="O769">
        <v>6.8373345000000002E-2</v>
      </c>
      <c r="P769">
        <v>5.9145175000000001E-2</v>
      </c>
      <c r="Q769">
        <v>4.438011E-2</v>
      </c>
      <c r="R769">
        <v>4.5456730000000001E-2</v>
      </c>
      <c r="S769">
        <v>4.5302927E-2</v>
      </c>
      <c r="T769">
        <v>4.8994194999999997E-2</v>
      </c>
      <c r="U769">
        <v>4.6533350000000001E-2</v>
      </c>
      <c r="V769">
        <v>6.0375597000000003E-2</v>
      </c>
      <c r="W769">
        <v>5.714574E-2</v>
      </c>
      <c r="X769">
        <v>6.4528279999999993E-2</v>
      </c>
      <c r="Y769">
        <v>6.3297850000000003E-2</v>
      </c>
      <c r="Z769">
        <v>4.9763205999999997E-2</v>
      </c>
      <c r="AA769">
        <v>4.6225744999999999E-2</v>
      </c>
      <c r="AB769">
        <v>5.4223489999999999E-2</v>
      </c>
      <c r="AC769">
        <v>5.49925E-2</v>
      </c>
      <c r="AD769">
        <v>5.0839825999999998E-2</v>
      </c>
      <c r="AE769">
        <v>4.3611098000000001E-2</v>
      </c>
      <c r="AF769">
        <v>7.0065180000000005E-2</v>
      </c>
      <c r="AG769">
        <v>8.1138970000000005E-2</v>
      </c>
      <c r="AH769">
        <v>6.5297289999999994E-2</v>
      </c>
      <c r="AI769">
        <v>6.2836446000000004E-2</v>
      </c>
      <c r="AJ769">
        <v>6.2221236999999999E-2</v>
      </c>
      <c r="AK769">
        <v>4.0996449999999997E-2</v>
      </c>
      <c r="AL769">
        <v>4.2688280000000002E-2</v>
      </c>
      <c r="AM769">
        <v>4.4841520000000003E-2</v>
      </c>
      <c r="AN769">
        <v>4.3457295999999999E-2</v>
      </c>
      <c r="AO769">
        <v>4.6687152000000003E-2</v>
      </c>
      <c r="AP769">
        <v>4.8994194999999997E-2</v>
      </c>
      <c r="AQ769">
        <v>4.6994756999999998E-2</v>
      </c>
      <c r="AR769">
        <v>4.3764900000000002E-2</v>
      </c>
      <c r="AS769">
        <v>4.6225744999999999E-2</v>
      </c>
      <c r="AT769">
        <v>4.3918703000000003E-2</v>
      </c>
      <c r="AU769">
        <v>4.3764900000000002E-2</v>
      </c>
      <c r="AV769">
        <v>4.5302927E-2</v>
      </c>
      <c r="AW769">
        <v>4.3149686999999999E-2</v>
      </c>
      <c r="AX769">
        <v>3.8381803999999999E-2</v>
      </c>
      <c r="AY769">
        <v>3.8535606E-2</v>
      </c>
      <c r="AZ769">
        <v>4.3149686999999999E-2</v>
      </c>
      <c r="BA769">
        <v>4.1765463000000003E-2</v>
      </c>
      <c r="BB769">
        <v>3.8997012999999997E-2</v>
      </c>
      <c r="BC769">
        <v>4.2226872999999998E-2</v>
      </c>
      <c r="BD769">
        <v>3.7458986E-2</v>
      </c>
    </row>
    <row r="770" spans="1:56" x14ac:dyDescent="0.3">
      <c r="A770">
        <v>697.31</v>
      </c>
      <c r="B770">
        <v>5.4686385999999997E-2</v>
      </c>
      <c r="C770">
        <v>5.8690403000000002E-2</v>
      </c>
      <c r="D770">
        <v>5.1452369999999997E-2</v>
      </c>
      <c r="E770">
        <v>4.4060340000000003E-2</v>
      </c>
      <c r="F770">
        <v>3.9440309999999999E-2</v>
      </c>
      <c r="G770">
        <v>6.9470459999999998E-2</v>
      </c>
      <c r="H770">
        <v>5.9614411999999999E-2</v>
      </c>
      <c r="I770">
        <v>6.5004439999999997E-2</v>
      </c>
      <c r="J770">
        <v>5.3146377000000002E-2</v>
      </c>
      <c r="K770">
        <v>4.8372353999999999E-2</v>
      </c>
      <c r="L770">
        <v>5.3762379999999999E-2</v>
      </c>
      <c r="M770">
        <v>5.2838377999999998E-2</v>
      </c>
      <c r="N770">
        <v>5.8382402999999999E-2</v>
      </c>
      <c r="O770">
        <v>6.9470459999999998E-2</v>
      </c>
      <c r="P770">
        <v>6.0230409999999998E-2</v>
      </c>
      <c r="Q770">
        <v>4.5138339999999999E-2</v>
      </c>
      <c r="R770">
        <v>4.6216345999999998E-2</v>
      </c>
      <c r="S770">
        <v>4.6062346999999997E-2</v>
      </c>
      <c r="T770">
        <v>4.960436E-2</v>
      </c>
      <c r="U770">
        <v>4.8064355000000003E-2</v>
      </c>
      <c r="V770">
        <v>6.1462419999999997E-2</v>
      </c>
      <c r="W770">
        <v>5.8382402999999999E-2</v>
      </c>
      <c r="X770">
        <v>6.5466434000000004E-2</v>
      </c>
      <c r="Y770">
        <v>6.2848420000000002E-2</v>
      </c>
      <c r="Z770">
        <v>5.1298370000000003E-2</v>
      </c>
      <c r="AA770">
        <v>4.6986350000000003E-2</v>
      </c>
      <c r="AB770">
        <v>5.5456390000000001E-2</v>
      </c>
      <c r="AC770">
        <v>5.6688394000000003E-2</v>
      </c>
      <c r="AD770">
        <v>5.1452369999999997E-2</v>
      </c>
      <c r="AE770">
        <v>4.4060340000000003E-2</v>
      </c>
      <c r="AF770">
        <v>7.0240460000000005E-2</v>
      </c>
      <c r="AG770">
        <v>8.2868520000000001E-2</v>
      </c>
      <c r="AH770">
        <v>6.6390439999999995E-2</v>
      </c>
      <c r="AI770">
        <v>6.3926436000000003E-2</v>
      </c>
      <c r="AJ770">
        <v>6.4234429999999995E-2</v>
      </c>
      <c r="AK770">
        <v>4.2058326E-2</v>
      </c>
      <c r="AL770">
        <v>4.3752335000000003E-2</v>
      </c>
      <c r="AM770">
        <v>4.6216345999999998E-2</v>
      </c>
      <c r="AN770">
        <v>4.4676337000000003E-2</v>
      </c>
      <c r="AO770">
        <v>4.7140352000000003E-2</v>
      </c>
      <c r="AP770">
        <v>4.9450363999999997E-2</v>
      </c>
      <c r="AQ770">
        <v>4.6986350000000003E-2</v>
      </c>
      <c r="AR770">
        <v>4.4522338000000002E-2</v>
      </c>
      <c r="AS770">
        <v>4.667835E-2</v>
      </c>
      <c r="AT770">
        <v>4.5908347000000002E-2</v>
      </c>
      <c r="AU770">
        <v>4.4984339999999998E-2</v>
      </c>
      <c r="AV770">
        <v>4.5754347000000001E-2</v>
      </c>
      <c r="AW770">
        <v>4.3598335000000002E-2</v>
      </c>
      <c r="AX770">
        <v>3.9594314999999998E-2</v>
      </c>
      <c r="AY770">
        <v>3.9286315000000002E-2</v>
      </c>
      <c r="AZ770">
        <v>4.3906334999999998E-2</v>
      </c>
      <c r="BA770">
        <v>4.3598335000000002E-2</v>
      </c>
      <c r="BB770">
        <v>3.9902315000000001E-2</v>
      </c>
      <c r="BC770">
        <v>4.3444330000000003E-2</v>
      </c>
      <c r="BD770">
        <v>3.7900306000000002E-2</v>
      </c>
    </row>
    <row r="771" spans="1:56" x14ac:dyDescent="0.3">
      <c r="A771">
        <v>697.79</v>
      </c>
      <c r="B771">
        <v>5.5410135999999999E-2</v>
      </c>
      <c r="C771">
        <v>5.9592819999999998E-2</v>
      </c>
      <c r="D771">
        <v>5.3551166999999997E-2</v>
      </c>
      <c r="E771">
        <v>4.4411226999999998E-2</v>
      </c>
      <c r="F771">
        <v>4.0693287000000002E-2</v>
      </c>
      <c r="G771">
        <v>6.9662249999999995E-2</v>
      </c>
      <c r="H771">
        <v>6.0057566E-2</v>
      </c>
      <c r="I771">
        <v>6.5944299999999997E-2</v>
      </c>
      <c r="J771">
        <v>5.4325736999999999E-2</v>
      </c>
      <c r="K771">
        <v>4.9678310000000003E-2</v>
      </c>
      <c r="L771">
        <v>5.4790482000000001E-2</v>
      </c>
      <c r="M771">
        <v>5.3860992000000003E-2</v>
      </c>
      <c r="N771">
        <v>5.9282995999999998E-2</v>
      </c>
      <c r="O771">
        <v>7.0281899999999994E-2</v>
      </c>
      <c r="P771">
        <v>6.0987048000000002E-2</v>
      </c>
      <c r="Q771">
        <v>4.6270199999999997E-2</v>
      </c>
      <c r="R771">
        <v>4.6270199999999997E-2</v>
      </c>
      <c r="S771">
        <v>4.7509509999999998E-2</v>
      </c>
      <c r="T771">
        <v>5.0917625000000001E-2</v>
      </c>
      <c r="U771">
        <v>4.8748825000000003E-2</v>
      </c>
      <c r="V771">
        <v>6.1916534000000002E-2</v>
      </c>
      <c r="W771">
        <v>5.9747732999999997E-2</v>
      </c>
      <c r="X771">
        <v>6.671887E-2</v>
      </c>
      <c r="Y771">
        <v>6.4395160000000007E-2</v>
      </c>
      <c r="Z771">
        <v>5.2466770000000003E-2</v>
      </c>
      <c r="AA771">
        <v>4.8129169999999999E-2</v>
      </c>
      <c r="AB771">
        <v>5.5874880000000002E-2</v>
      </c>
      <c r="AC771">
        <v>5.6804366000000002E-2</v>
      </c>
      <c r="AD771">
        <v>5.3396254999999997E-2</v>
      </c>
      <c r="AE771">
        <v>4.4875972E-2</v>
      </c>
      <c r="AF771">
        <v>7.1985960000000002E-2</v>
      </c>
      <c r="AG771">
        <v>8.4534010000000007E-2</v>
      </c>
      <c r="AH771">
        <v>6.6873790000000002E-2</v>
      </c>
      <c r="AI771">
        <v>6.4704990000000004E-2</v>
      </c>
      <c r="AJ771">
        <v>6.5324649999999998E-2</v>
      </c>
      <c r="AK771">
        <v>4.2552260000000001E-2</v>
      </c>
      <c r="AL771">
        <v>4.472106E-2</v>
      </c>
      <c r="AM771">
        <v>4.7354597999999998E-2</v>
      </c>
      <c r="AN771">
        <v>4.5650540000000003E-2</v>
      </c>
      <c r="AO771">
        <v>4.8438995999999998E-2</v>
      </c>
      <c r="AP771">
        <v>5.0297967999999998E-2</v>
      </c>
      <c r="AQ771">
        <v>4.9368486000000003E-2</v>
      </c>
      <c r="AR771">
        <v>4.5340712999999998E-2</v>
      </c>
      <c r="AS771">
        <v>4.7974255E-2</v>
      </c>
      <c r="AT771">
        <v>4.6425109999999999E-2</v>
      </c>
      <c r="AU771">
        <v>4.6425109999999999E-2</v>
      </c>
      <c r="AV771">
        <v>4.6734940000000003E-2</v>
      </c>
      <c r="AW771">
        <v>4.472106E-2</v>
      </c>
      <c r="AX771">
        <v>4.0693287000000002E-2</v>
      </c>
      <c r="AY771">
        <v>3.9763800000000002E-2</v>
      </c>
      <c r="AZ771">
        <v>4.5495630000000002E-2</v>
      </c>
      <c r="BA771">
        <v>4.3326829999999997E-2</v>
      </c>
      <c r="BB771">
        <v>4.1158029999999998E-2</v>
      </c>
      <c r="BC771">
        <v>4.4256314999999997E-2</v>
      </c>
      <c r="BD771">
        <v>3.8834319999999999E-2</v>
      </c>
    </row>
    <row r="772" spans="1:56" x14ac:dyDescent="0.3">
      <c r="A772">
        <v>698.28</v>
      </c>
      <c r="B772">
        <v>5.6682255000000001E-2</v>
      </c>
      <c r="C772">
        <v>6.0602836E-2</v>
      </c>
      <c r="D772">
        <v>5.4329905999999997E-2</v>
      </c>
      <c r="E772">
        <v>4.6175095999999999E-2</v>
      </c>
      <c r="F772">
        <v>4.1940867999999999E-2</v>
      </c>
      <c r="G772">
        <v>7.25214E-2</v>
      </c>
      <c r="H772">
        <v>6.1386954000000001E-2</v>
      </c>
      <c r="I772">
        <v>6.8130350000000006E-2</v>
      </c>
      <c r="J772">
        <v>5.5741317999999998E-2</v>
      </c>
      <c r="K772">
        <v>5.0252499999999999E-2</v>
      </c>
      <c r="L772">
        <v>5.6211784000000001E-2</v>
      </c>
      <c r="M772">
        <v>5.511402E-2</v>
      </c>
      <c r="N772">
        <v>6.1073307E-2</v>
      </c>
      <c r="O772">
        <v>7.1266819999999995E-2</v>
      </c>
      <c r="P772">
        <v>6.2641539999999996E-2</v>
      </c>
      <c r="Q772">
        <v>4.8684270000000002E-2</v>
      </c>
      <c r="R772">
        <v>4.7743328000000002E-2</v>
      </c>
      <c r="S772">
        <v>4.8684270000000002E-2</v>
      </c>
      <c r="T772">
        <v>5.2134380000000001E-2</v>
      </c>
      <c r="U772">
        <v>5.0879790000000001E-2</v>
      </c>
      <c r="V772">
        <v>6.3112005999999998E-2</v>
      </c>
      <c r="W772">
        <v>6.0916483E-2</v>
      </c>
      <c r="X772">
        <v>6.8287180000000003E-2</v>
      </c>
      <c r="Y772">
        <v>6.593483E-2</v>
      </c>
      <c r="Z772">
        <v>5.4016260000000003E-2</v>
      </c>
      <c r="AA772">
        <v>4.8841089999999997E-2</v>
      </c>
      <c r="AB772">
        <v>5.7152726000000001E-2</v>
      </c>
      <c r="AC772">
        <v>5.7780020000000001E-2</v>
      </c>
      <c r="AD772">
        <v>5.4486729999999997E-2</v>
      </c>
      <c r="AE772">
        <v>4.6018272999999998E-2</v>
      </c>
      <c r="AF772">
        <v>7.3148699999999997E-2</v>
      </c>
      <c r="AG772">
        <v>8.5067265000000003E-2</v>
      </c>
      <c r="AH772">
        <v>6.9071289999999994E-2</v>
      </c>
      <c r="AI772">
        <v>6.6718940000000004E-2</v>
      </c>
      <c r="AJ772">
        <v>6.6248479999999998E-2</v>
      </c>
      <c r="AK772">
        <v>4.4136389999999998E-2</v>
      </c>
      <c r="AL772">
        <v>4.6959210000000001E-2</v>
      </c>
      <c r="AM772">
        <v>4.8841089999999997E-2</v>
      </c>
      <c r="AN772">
        <v>4.7116034000000001E-2</v>
      </c>
      <c r="AO772">
        <v>4.9468382999999998E-2</v>
      </c>
      <c r="AP772">
        <v>5.2918497000000002E-2</v>
      </c>
      <c r="AQ772">
        <v>5.1507089999999998E-2</v>
      </c>
      <c r="AR772">
        <v>4.6331916000000001E-2</v>
      </c>
      <c r="AS772">
        <v>4.9154735999999997E-2</v>
      </c>
      <c r="AT772">
        <v>4.8056975000000002E-2</v>
      </c>
      <c r="AU772">
        <v>4.727286E-2</v>
      </c>
      <c r="AV772">
        <v>4.9154735999999997E-2</v>
      </c>
      <c r="AW772">
        <v>4.6331916000000001E-2</v>
      </c>
      <c r="AX772">
        <v>4.162722E-2</v>
      </c>
      <c r="AY772">
        <v>4.162722E-2</v>
      </c>
      <c r="AZ772">
        <v>4.6018272999999998E-2</v>
      </c>
      <c r="BA772">
        <v>4.5077329999999999E-2</v>
      </c>
      <c r="BB772">
        <v>4.2097688000000001E-2</v>
      </c>
      <c r="BC772">
        <v>4.5234154999999998E-2</v>
      </c>
      <c r="BD772">
        <v>3.9902159999999999E-2</v>
      </c>
    </row>
    <row r="773" spans="1:56" x14ac:dyDescent="0.3">
      <c r="A773">
        <v>698.76</v>
      </c>
      <c r="B773">
        <v>5.8594840000000002E-2</v>
      </c>
      <c r="C773">
        <v>6.2222133999999998E-2</v>
      </c>
      <c r="D773">
        <v>5.5598389999999998E-2</v>
      </c>
      <c r="E773">
        <v>4.7397559999999998E-2</v>
      </c>
      <c r="F773">
        <v>4.2981733000000001E-2</v>
      </c>
      <c r="G773">
        <v>7.2000040000000001E-2</v>
      </c>
      <c r="H773">
        <v>6.2852963999999997E-2</v>
      </c>
      <c r="I773">
        <v>6.9792119999999999E-2</v>
      </c>
      <c r="J773">
        <v>5.6860052000000001E-2</v>
      </c>
      <c r="K773">
        <v>5.2286513E-2</v>
      </c>
      <c r="L773">
        <v>5.7333175E-2</v>
      </c>
      <c r="M773">
        <v>5.6386924999999997E-2</v>
      </c>
      <c r="N773">
        <v>6.2222133999999998E-2</v>
      </c>
      <c r="O773">
        <v>7.2946280000000002E-2</v>
      </c>
      <c r="P773">
        <v>6.4430039999999994E-2</v>
      </c>
      <c r="Q773">
        <v>4.8974643999999998E-2</v>
      </c>
      <c r="R773">
        <v>4.9920894E-2</v>
      </c>
      <c r="S773">
        <v>4.9920894E-2</v>
      </c>
      <c r="T773">
        <v>5.3232763000000002E-2</v>
      </c>
      <c r="U773">
        <v>5.1497977E-2</v>
      </c>
      <c r="V773">
        <v>6.4903169999999996E-2</v>
      </c>
      <c r="W773">
        <v>6.1906717999999999E-2</v>
      </c>
      <c r="X773">
        <v>6.8057335999999996E-2</v>
      </c>
      <c r="Y773">
        <v>6.569171E-2</v>
      </c>
      <c r="Z773">
        <v>5.5282972999999999E-2</v>
      </c>
      <c r="AA773">
        <v>5.0551726999999998E-2</v>
      </c>
      <c r="AB773">
        <v>5.9225674999999998E-2</v>
      </c>
      <c r="AC773">
        <v>5.9541089999999998E-2</v>
      </c>
      <c r="AD773">
        <v>5.5282972999999999E-2</v>
      </c>
      <c r="AE773">
        <v>4.7870683999999997E-2</v>
      </c>
      <c r="AF773">
        <v>7.3892533999999996E-2</v>
      </c>
      <c r="AG773">
        <v>8.7140019999999999E-2</v>
      </c>
      <c r="AH773">
        <v>7.0265250000000001E-2</v>
      </c>
      <c r="AI773">
        <v>6.7268789999999995E-2</v>
      </c>
      <c r="AJ773">
        <v>6.7111080000000004E-2</v>
      </c>
      <c r="AK773">
        <v>4.5820482000000003E-2</v>
      </c>
      <c r="AL773">
        <v>4.7712978000000003E-2</v>
      </c>
      <c r="AM773">
        <v>4.9763184000000002E-2</v>
      </c>
      <c r="AN773">
        <v>4.8343810000000001E-2</v>
      </c>
      <c r="AO773">
        <v>5.1182560000000002E-2</v>
      </c>
      <c r="AP773">
        <v>5.3075057000000002E-2</v>
      </c>
      <c r="AQ773">
        <v>5.1971097000000001E-2</v>
      </c>
      <c r="AR773">
        <v>4.8343810000000001E-2</v>
      </c>
      <c r="AS773">
        <v>5.0551726999999998E-2</v>
      </c>
      <c r="AT773">
        <v>4.9605478000000001E-2</v>
      </c>
      <c r="AU773">
        <v>4.8501518E-2</v>
      </c>
      <c r="AV773">
        <v>5.0078600000000001E-2</v>
      </c>
      <c r="AW773">
        <v>4.6924439999999998E-2</v>
      </c>
      <c r="AX773">
        <v>4.2666316000000003E-2</v>
      </c>
      <c r="AY773">
        <v>4.2035487000000003E-2</v>
      </c>
      <c r="AZ773">
        <v>4.8028395000000002E-2</v>
      </c>
      <c r="BA773">
        <v>4.6293605000000002E-2</v>
      </c>
      <c r="BB773">
        <v>4.2666316000000003E-2</v>
      </c>
      <c r="BC773">
        <v>4.6766731999999998E-2</v>
      </c>
      <c r="BD773">
        <v>4.1246943000000001E-2</v>
      </c>
    </row>
    <row r="774" spans="1:56" x14ac:dyDescent="0.3">
      <c r="A774">
        <v>699.24</v>
      </c>
      <c r="B774">
        <v>6.0219219999999997E-2</v>
      </c>
      <c r="C774">
        <v>6.4191304000000005E-2</v>
      </c>
      <c r="D774">
        <v>5.6723792000000002E-2</v>
      </c>
      <c r="E774">
        <v>4.8302980000000002E-2</v>
      </c>
      <c r="F774">
        <v>4.4489781999999999E-2</v>
      </c>
      <c r="G774">
        <v>7.4200940000000007E-2</v>
      </c>
      <c r="H774">
        <v>6.4509070000000002E-2</v>
      </c>
      <c r="I774">
        <v>7.0864399999999994E-2</v>
      </c>
      <c r="J774">
        <v>5.8153740000000002E-2</v>
      </c>
      <c r="K774">
        <v>5.434054E-2</v>
      </c>
      <c r="L774">
        <v>5.8789276000000001E-2</v>
      </c>
      <c r="M774">
        <v>5.7677093999999998E-2</v>
      </c>
      <c r="N774">
        <v>6.3714649999999998E-2</v>
      </c>
      <c r="O774">
        <v>7.4359830000000002E-2</v>
      </c>
      <c r="P774">
        <v>6.6892320000000005E-2</v>
      </c>
      <c r="Q774">
        <v>5.1321763999999999E-2</v>
      </c>
      <c r="R774">
        <v>5.1003996000000003E-2</v>
      </c>
      <c r="S774">
        <v>5.1480643E-2</v>
      </c>
      <c r="T774">
        <v>5.4976079999999997E-2</v>
      </c>
      <c r="U774">
        <v>5.3387246999999999E-2</v>
      </c>
      <c r="V774">
        <v>6.6097900000000001E-2</v>
      </c>
      <c r="W774">
        <v>6.3396889999999997E-2</v>
      </c>
      <c r="X774">
        <v>7.0069980000000004E-2</v>
      </c>
      <c r="Y774">
        <v>6.7845619999999995E-2</v>
      </c>
      <c r="Z774">
        <v>5.6564910000000003E-2</v>
      </c>
      <c r="AA774">
        <v>5.1639526999999998E-2</v>
      </c>
      <c r="AB774">
        <v>6.0536989999999999E-2</v>
      </c>
      <c r="AC774">
        <v>6.0854755000000003E-2</v>
      </c>
      <c r="AD774">
        <v>5.6564910000000003E-2</v>
      </c>
      <c r="AE774">
        <v>4.9415163999999998E-2</v>
      </c>
      <c r="AF774">
        <v>7.6584200000000005E-2</v>
      </c>
      <c r="AG774">
        <v>8.8818209999999995E-2</v>
      </c>
      <c r="AH774">
        <v>7.2294349999999993E-2</v>
      </c>
      <c r="AI774">
        <v>6.9593329999999995E-2</v>
      </c>
      <c r="AJ774">
        <v>7.0228869999999999E-2</v>
      </c>
      <c r="AK774">
        <v>4.7508564000000003E-2</v>
      </c>
      <c r="AL774">
        <v>4.8938517000000001E-2</v>
      </c>
      <c r="AM774">
        <v>5.1957294000000001E-2</v>
      </c>
      <c r="AN774">
        <v>5.0527345000000001E-2</v>
      </c>
      <c r="AO774">
        <v>5.2275059999999998E-2</v>
      </c>
      <c r="AP774">
        <v>5.5293843000000002E-2</v>
      </c>
      <c r="AQ774">
        <v>5.3228360000000002E-2</v>
      </c>
      <c r="AR774">
        <v>4.8938517000000001E-2</v>
      </c>
      <c r="AS774">
        <v>5.2275059999999998E-2</v>
      </c>
      <c r="AT774">
        <v>5.0050699999999997E-2</v>
      </c>
      <c r="AU774">
        <v>5.0686229999999999E-2</v>
      </c>
      <c r="AV774">
        <v>5.1162880000000001E-2</v>
      </c>
      <c r="AW774">
        <v>4.9732930000000002E-2</v>
      </c>
      <c r="AX774">
        <v>4.4330901999999998E-2</v>
      </c>
      <c r="AY774">
        <v>4.3536487999999998E-2</v>
      </c>
      <c r="AZ774">
        <v>4.8938517000000001E-2</v>
      </c>
      <c r="BA774">
        <v>4.7667447000000002E-2</v>
      </c>
      <c r="BB774">
        <v>4.4807550000000002E-2</v>
      </c>
      <c r="BC774">
        <v>4.8302980000000002E-2</v>
      </c>
      <c r="BD774">
        <v>4.3059836999999997E-2</v>
      </c>
    </row>
    <row r="775" spans="1:56" x14ac:dyDescent="0.3">
      <c r="A775">
        <v>699.73</v>
      </c>
      <c r="B775">
        <v>6.1098819999999998E-2</v>
      </c>
      <c r="C775">
        <v>6.4498559999999996E-2</v>
      </c>
      <c r="D775">
        <v>5.8508545000000002E-2</v>
      </c>
      <c r="E775">
        <v>4.9280683999999998E-2</v>
      </c>
      <c r="F775">
        <v>4.6366619999999997E-2</v>
      </c>
      <c r="G775">
        <v>7.4697780000000005E-2</v>
      </c>
      <c r="H775">
        <v>6.5631809999999999E-2</v>
      </c>
      <c r="I775">
        <v>7.0488579999999995E-2</v>
      </c>
      <c r="J775">
        <v>5.9318006E-2</v>
      </c>
      <c r="K775">
        <v>5.4623127E-2</v>
      </c>
      <c r="L775">
        <v>5.9318006E-2</v>
      </c>
      <c r="M775">
        <v>5.8508545000000002E-2</v>
      </c>
      <c r="N775">
        <v>6.4174780000000001E-2</v>
      </c>
      <c r="O775">
        <v>7.5183459999999994E-2</v>
      </c>
      <c r="P775">
        <v>6.7412630000000001E-2</v>
      </c>
      <c r="Q775">
        <v>5.1223390000000001E-2</v>
      </c>
      <c r="R775">
        <v>5.2518528000000002E-2</v>
      </c>
      <c r="S775">
        <v>5.1547173000000002E-2</v>
      </c>
      <c r="T775">
        <v>5.5432589999999997E-2</v>
      </c>
      <c r="U775">
        <v>5.4461232999999998E-2</v>
      </c>
      <c r="V775">
        <v>6.7736400000000002E-2</v>
      </c>
      <c r="W775">
        <v>6.4336669999999999E-2</v>
      </c>
      <c r="X775">
        <v>7.0164790000000005E-2</v>
      </c>
      <c r="Y775">
        <v>6.8707764000000005E-2</v>
      </c>
      <c r="Z775">
        <v>5.7375299999999997E-2</v>
      </c>
      <c r="AA775">
        <v>5.3004204999999999E-2</v>
      </c>
      <c r="AB775">
        <v>6.0451254000000003E-2</v>
      </c>
      <c r="AC775">
        <v>6.1260715E-2</v>
      </c>
      <c r="AD775">
        <v>5.7537190000000002E-2</v>
      </c>
      <c r="AE775">
        <v>4.992825E-2</v>
      </c>
      <c r="AF775">
        <v>7.7935630000000006E-2</v>
      </c>
      <c r="AG775">
        <v>8.9915659999999994E-2</v>
      </c>
      <c r="AH775">
        <v>7.2269395E-2</v>
      </c>
      <c r="AI775">
        <v>7.0002906000000004E-2</v>
      </c>
      <c r="AJ775">
        <v>7.0974250000000003E-2</v>
      </c>
      <c r="AK775">
        <v>4.8309326E-2</v>
      </c>
      <c r="AL775">
        <v>4.992825E-2</v>
      </c>
      <c r="AM775">
        <v>5.2518528000000002E-2</v>
      </c>
      <c r="AN775">
        <v>5.1870957000000002E-2</v>
      </c>
      <c r="AO775">
        <v>5.4299346999999998E-2</v>
      </c>
      <c r="AP775">
        <v>5.5594484999999999E-2</v>
      </c>
      <c r="AQ775">
        <v>5.4461232999999998E-2</v>
      </c>
      <c r="AR775">
        <v>5.0737712999999997E-2</v>
      </c>
      <c r="AS775">
        <v>5.3813666000000003E-2</v>
      </c>
      <c r="AT775">
        <v>5.1709066999999997E-2</v>
      </c>
      <c r="AU775">
        <v>5.1709066999999997E-2</v>
      </c>
      <c r="AV775">
        <v>5.2842315000000001E-2</v>
      </c>
      <c r="AW775">
        <v>5.057582E-2</v>
      </c>
      <c r="AX775">
        <v>4.5395265999999997E-2</v>
      </c>
      <c r="AY775">
        <v>4.4262018E-2</v>
      </c>
      <c r="AZ775">
        <v>5.0090139999999998E-2</v>
      </c>
      <c r="BA775">
        <v>4.8956896999999999E-2</v>
      </c>
      <c r="BB775">
        <v>4.5719049999999997E-2</v>
      </c>
      <c r="BC775">
        <v>4.9766360000000003E-2</v>
      </c>
      <c r="BD775">
        <v>4.3938234E-2</v>
      </c>
    </row>
    <row r="776" spans="1:56" x14ac:dyDescent="0.3">
      <c r="A776">
        <v>700.21</v>
      </c>
      <c r="B776">
        <v>6.2414885000000003E-2</v>
      </c>
      <c r="C776">
        <v>6.5187159999999994E-2</v>
      </c>
      <c r="D776">
        <v>5.9642597999999998E-2</v>
      </c>
      <c r="E776">
        <v>5.0184215999999997E-2</v>
      </c>
      <c r="F776">
        <v>4.6270407999999999E-2</v>
      </c>
      <c r="G776">
        <v>7.6113223999999993E-2</v>
      </c>
      <c r="H776">
        <v>6.6165619999999994E-2</v>
      </c>
      <c r="I776">
        <v>7.1873259999999994E-2</v>
      </c>
      <c r="J776">
        <v>6.0457974999999997E-2</v>
      </c>
      <c r="K776">
        <v>5.5402633E-2</v>
      </c>
      <c r="L776">
        <v>6.0131825999999999E-2</v>
      </c>
      <c r="M776">
        <v>5.9479522999999999E-2</v>
      </c>
      <c r="N776">
        <v>6.5187159999999994E-2</v>
      </c>
      <c r="O776">
        <v>7.5623999999999997E-2</v>
      </c>
      <c r="P776">
        <v>6.7796380000000003E-2</v>
      </c>
      <c r="Q776">
        <v>5.2630349999999999E-2</v>
      </c>
      <c r="R776">
        <v>5.2467275000000001E-2</v>
      </c>
      <c r="S776">
        <v>5.2956503000000002E-2</v>
      </c>
      <c r="T776">
        <v>5.6707237000000001E-2</v>
      </c>
      <c r="U776">
        <v>5.4261107000000003E-2</v>
      </c>
      <c r="V776">
        <v>6.8774829999999995E-2</v>
      </c>
      <c r="W776">
        <v>6.4861013999999995E-2</v>
      </c>
      <c r="X776">
        <v>7.1057886000000001E-2</v>
      </c>
      <c r="Y776">
        <v>6.9427125000000006E-2</v>
      </c>
      <c r="Z776">
        <v>5.8664147E-2</v>
      </c>
      <c r="AA776">
        <v>5.4098031999999997E-2</v>
      </c>
      <c r="AB776">
        <v>6.2414885000000003E-2</v>
      </c>
      <c r="AC776">
        <v>6.3067189999999995E-2</v>
      </c>
      <c r="AD776">
        <v>5.9153374000000002E-2</v>
      </c>
      <c r="AE776">
        <v>5.0510369999999999E-2</v>
      </c>
      <c r="AF776">
        <v>7.7417830000000007E-2</v>
      </c>
      <c r="AG776">
        <v>9.1605395000000006E-2</v>
      </c>
      <c r="AH776">
        <v>7.3504016000000005E-2</v>
      </c>
      <c r="AI776">
        <v>7.1057886000000001E-2</v>
      </c>
      <c r="AJ776">
        <v>7.1710183999999996E-2</v>
      </c>
      <c r="AK776">
        <v>4.8390389999999998E-2</v>
      </c>
      <c r="AL776">
        <v>5.1325750000000003E-2</v>
      </c>
      <c r="AM776">
        <v>5.3445726999999998E-2</v>
      </c>
      <c r="AN776">
        <v>5.2467275000000001E-2</v>
      </c>
      <c r="AO776">
        <v>5.3934954E-2</v>
      </c>
      <c r="AP776">
        <v>5.6870314999999998E-2</v>
      </c>
      <c r="AQ776">
        <v>5.6054939999999998E-2</v>
      </c>
      <c r="AR776">
        <v>5.0999597000000001E-2</v>
      </c>
      <c r="AS776">
        <v>5.5076484000000002E-2</v>
      </c>
      <c r="AT776">
        <v>5.2793430000000002E-2</v>
      </c>
      <c r="AU776">
        <v>5.3282652E-2</v>
      </c>
      <c r="AV776">
        <v>5.4098031999999997E-2</v>
      </c>
      <c r="AW776">
        <v>5.116267E-2</v>
      </c>
      <c r="AX776">
        <v>4.5944255000000003E-2</v>
      </c>
      <c r="AY776">
        <v>4.6759635000000001E-2</v>
      </c>
      <c r="AZ776">
        <v>5.0999597000000001E-2</v>
      </c>
      <c r="BA776">
        <v>4.9694993E-2</v>
      </c>
      <c r="BB776">
        <v>4.6433481999999998E-2</v>
      </c>
      <c r="BC776">
        <v>5.0673443999999998E-2</v>
      </c>
      <c r="BD776">
        <v>4.4476575999999997E-2</v>
      </c>
    </row>
    <row r="777" spans="1:56" x14ac:dyDescent="0.3">
      <c r="A777">
        <v>700.7</v>
      </c>
      <c r="B777">
        <v>6.4159820000000006E-2</v>
      </c>
      <c r="C777">
        <v>6.8047725000000003E-2</v>
      </c>
      <c r="D777">
        <v>6.1891880000000003E-2</v>
      </c>
      <c r="E777">
        <v>5.2172120000000002E-2</v>
      </c>
      <c r="F777">
        <v>4.8284217999999997E-2</v>
      </c>
      <c r="G777">
        <v>7.7929479999999995E-2</v>
      </c>
      <c r="H777">
        <v>6.8209720000000001E-2</v>
      </c>
      <c r="I777">
        <v>7.4365570000000006E-2</v>
      </c>
      <c r="J777">
        <v>6.1891880000000003E-2</v>
      </c>
      <c r="K777">
        <v>5.7193994999999997E-2</v>
      </c>
      <c r="L777">
        <v>6.3349840000000004E-2</v>
      </c>
      <c r="M777">
        <v>6.1567888000000001E-2</v>
      </c>
      <c r="N777">
        <v>6.7723736000000007E-2</v>
      </c>
      <c r="O777">
        <v>7.825348E-2</v>
      </c>
      <c r="P777">
        <v>7.0153675999999998E-2</v>
      </c>
      <c r="Q777">
        <v>5.4602060000000001E-2</v>
      </c>
      <c r="R777">
        <v>5.4440061999999997E-2</v>
      </c>
      <c r="S777">
        <v>5.4764054999999999E-2</v>
      </c>
      <c r="T777">
        <v>5.8651957999999997E-2</v>
      </c>
      <c r="U777">
        <v>5.6870002000000003E-2</v>
      </c>
      <c r="V777">
        <v>7.0639660000000007E-2</v>
      </c>
      <c r="W777">
        <v>6.7561739999999995E-2</v>
      </c>
      <c r="X777">
        <v>7.4365570000000006E-2</v>
      </c>
      <c r="Y777">
        <v>7.1935624000000004E-2</v>
      </c>
      <c r="Z777">
        <v>5.9623934000000003E-2</v>
      </c>
      <c r="AA777">
        <v>5.5574033000000002E-2</v>
      </c>
      <c r="AB777">
        <v>6.4483814E-2</v>
      </c>
      <c r="AC777">
        <v>6.4969799999999994E-2</v>
      </c>
      <c r="AD777">
        <v>6.0919899999999999E-2</v>
      </c>
      <c r="AE777">
        <v>5.2820100000000002E-2</v>
      </c>
      <c r="AF777">
        <v>8.0197420000000005E-2</v>
      </c>
      <c r="AG777">
        <v>9.3157105000000004E-2</v>
      </c>
      <c r="AH777">
        <v>7.5337544000000006E-2</v>
      </c>
      <c r="AI777">
        <v>7.3069599999999998E-2</v>
      </c>
      <c r="AJ777">
        <v>7.3879584999999998E-2</v>
      </c>
      <c r="AK777">
        <v>5.0228166999999997E-2</v>
      </c>
      <c r="AL777">
        <v>5.2820100000000002E-2</v>
      </c>
      <c r="AM777">
        <v>5.5574033000000002E-2</v>
      </c>
      <c r="AN777">
        <v>5.5412040000000003E-2</v>
      </c>
      <c r="AO777">
        <v>5.6222017999999999E-2</v>
      </c>
      <c r="AP777">
        <v>5.9461936E-2</v>
      </c>
      <c r="AQ777">
        <v>5.832797E-2</v>
      </c>
      <c r="AR777">
        <v>5.2658107000000003E-2</v>
      </c>
      <c r="AS777">
        <v>5.7193994999999997E-2</v>
      </c>
      <c r="AT777">
        <v>5.3954071999999999E-2</v>
      </c>
      <c r="AU777">
        <v>5.4764054999999999E-2</v>
      </c>
      <c r="AV777">
        <v>5.6384016000000002E-2</v>
      </c>
      <c r="AW777">
        <v>5.2820100000000002E-2</v>
      </c>
      <c r="AX777">
        <v>4.812222E-2</v>
      </c>
      <c r="AY777">
        <v>4.7798227999999998E-2</v>
      </c>
      <c r="AZ777">
        <v>5.2658107000000003E-2</v>
      </c>
      <c r="BA777">
        <v>5.2172120000000002E-2</v>
      </c>
      <c r="BB777">
        <v>4.7636233E-2</v>
      </c>
      <c r="BC777">
        <v>5.2172120000000002E-2</v>
      </c>
      <c r="BD777">
        <v>4.5692280000000002E-2</v>
      </c>
    </row>
    <row r="778" spans="1:56" x14ac:dyDescent="0.3">
      <c r="A778">
        <v>701.18</v>
      </c>
      <c r="B778">
        <v>6.5617553999999995E-2</v>
      </c>
      <c r="C778">
        <v>6.8553745999999999E-2</v>
      </c>
      <c r="D778">
        <v>6.1865754000000002E-2</v>
      </c>
      <c r="E778">
        <v>5.3383420000000001E-2</v>
      </c>
      <c r="F778">
        <v>4.9468499999999999E-2</v>
      </c>
      <c r="G778">
        <v>7.9646036000000003E-2</v>
      </c>
      <c r="H778">
        <v>6.9369349999999996E-2</v>
      </c>
      <c r="I778">
        <v>7.5241740000000001E-2</v>
      </c>
      <c r="J778">
        <v>6.2681360000000005E-2</v>
      </c>
      <c r="K778">
        <v>5.8277073999999998E-2</v>
      </c>
      <c r="L778">
        <v>6.3660099999999997E-2</v>
      </c>
      <c r="M778">
        <v>6.3007599999999997E-2</v>
      </c>
      <c r="N778">
        <v>6.8064384000000006E-2</v>
      </c>
      <c r="O778">
        <v>7.9646036000000003E-2</v>
      </c>
      <c r="P778">
        <v>7.1979310000000005E-2</v>
      </c>
      <c r="Q778">
        <v>5.5667124999999998E-2</v>
      </c>
      <c r="R778">
        <v>5.6319612999999998E-2</v>
      </c>
      <c r="S778">
        <v>5.6482732000000001E-2</v>
      </c>
      <c r="T778">
        <v>6.0234534999999999E-2</v>
      </c>
      <c r="U778">
        <v>5.7135223999999998E-2</v>
      </c>
      <c r="V778">
        <v>7.1163690000000002E-2</v>
      </c>
      <c r="W778">
        <v>6.8390629999999994E-2</v>
      </c>
      <c r="X778">
        <v>7.4426129999999993E-2</v>
      </c>
      <c r="Y778">
        <v>7.2958040000000002E-2</v>
      </c>
      <c r="Z778">
        <v>6.1050146999999999E-2</v>
      </c>
      <c r="AA778">
        <v>5.6156490000000003E-2</v>
      </c>
      <c r="AB778">
        <v>6.5780679999999994E-2</v>
      </c>
      <c r="AC778">
        <v>6.5128190000000002E-2</v>
      </c>
      <c r="AD778">
        <v>6.1050146999999999E-2</v>
      </c>
      <c r="AE778">
        <v>5.3220299999999998E-2</v>
      </c>
      <c r="AF778">
        <v>8.2255973999999996E-2</v>
      </c>
      <c r="AG778">
        <v>9.4326989999999999E-2</v>
      </c>
      <c r="AH778">
        <v>7.6709840000000001E-2</v>
      </c>
      <c r="AI778">
        <v>7.4263010000000004E-2</v>
      </c>
      <c r="AJ778">
        <v>7.5241740000000001E-2</v>
      </c>
      <c r="AK778">
        <v>5.2078445000000001E-2</v>
      </c>
      <c r="AL778">
        <v>5.4362147999999999E-2</v>
      </c>
      <c r="AM778">
        <v>5.6645855000000002E-2</v>
      </c>
      <c r="AN778">
        <v>5.5830247999999999E-2</v>
      </c>
      <c r="AO778">
        <v>5.8113949999999998E-2</v>
      </c>
      <c r="AP778">
        <v>5.9908293000000001E-2</v>
      </c>
      <c r="AQ778">
        <v>5.8603317000000002E-2</v>
      </c>
      <c r="AR778">
        <v>5.4199030000000002E-2</v>
      </c>
      <c r="AS778">
        <v>5.7787709999999999E-2</v>
      </c>
      <c r="AT778">
        <v>5.5340882000000001E-2</v>
      </c>
      <c r="AU778">
        <v>5.6482732000000001E-2</v>
      </c>
      <c r="AV778">
        <v>5.7787709999999999E-2</v>
      </c>
      <c r="AW778">
        <v>5.4199030000000002E-2</v>
      </c>
      <c r="AX778">
        <v>4.9794739999999997E-2</v>
      </c>
      <c r="AY778">
        <v>4.9142256000000002E-2</v>
      </c>
      <c r="AZ778">
        <v>5.4199030000000002E-2</v>
      </c>
      <c r="BA778">
        <v>5.3383420000000001E-2</v>
      </c>
      <c r="BB778">
        <v>4.9142256000000002E-2</v>
      </c>
      <c r="BC778">
        <v>5.3546544000000001E-2</v>
      </c>
      <c r="BD778">
        <v>4.6858549999999999E-2</v>
      </c>
    </row>
    <row r="779" spans="1:56" x14ac:dyDescent="0.3">
      <c r="A779">
        <v>701.67</v>
      </c>
      <c r="B779">
        <v>6.6789396000000001E-2</v>
      </c>
      <c r="C779">
        <v>7.0212460000000004E-2</v>
      </c>
      <c r="D779">
        <v>6.3855330000000002E-2</v>
      </c>
      <c r="E779">
        <v>5.4564136999999999E-2</v>
      </c>
      <c r="F779">
        <v>5.0978059999999999E-2</v>
      </c>
      <c r="G779">
        <v>8.048168E-2</v>
      </c>
      <c r="H779">
        <v>7.0701479999999997E-2</v>
      </c>
      <c r="I779">
        <v>7.6406600000000005E-2</v>
      </c>
      <c r="J779">
        <v>6.4181340000000003E-2</v>
      </c>
      <c r="K779">
        <v>6.0432260000000002E-2</v>
      </c>
      <c r="L779">
        <v>6.5322370000000005E-2</v>
      </c>
      <c r="M779">
        <v>6.4181340000000003E-2</v>
      </c>
      <c r="N779">
        <v>6.9886459999999997E-2</v>
      </c>
      <c r="O779">
        <v>8.0644679999999996E-2</v>
      </c>
      <c r="P779">
        <v>7.282052E-2</v>
      </c>
      <c r="Q779">
        <v>5.6683182999999998E-2</v>
      </c>
      <c r="R779">
        <v>5.7824206000000003E-2</v>
      </c>
      <c r="S779">
        <v>5.7172189999999998E-2</v>
      </c>
      <c r="T779">
        <v>6.1573285999999998E-2</v>
      </c>
      <c r="U779">
        <v>5.8476220000000002E-2</v>
      </c>
      <c r="V779">
        <v>7.2494513999999996E-2</v>
      </c>
      <c r="W779">
        <v>6.9723450000000006E-2</v>
      </c>
      <c r="X779">
        <v>7.5754580000000002E-2</v>
      </c>
      <c r="Y779">
        <v>7.4124545E-2</v>
      </c>
      <c r="Z779">
        <v>6.2225296999999999E-2</v>
      </c>
      <c r="AA779">
        <v>5.8150212999999999E-2</v>
      </c>
      <c r="AB779">
        <v>6.7441409999999993E-2</v>
      </c>
      <c r="AC779">
        <v>6.7441409999999993E-2</v>
      </c>
      <c r="AD779">
        <v>6.2714309999999995E-2</v>
      </c>
      <c r="AE779">
        <v>5.5379155999999999E-2</v>
      </c>
      <c r="AF779">
        <v>8.3578749999999993E-2</v>
      </c>
      <c r="AG779">
        <v>9.6130006000000004E-2</v>
      </c>
      <c r="AH779">
        <v>7.8362635999999999E-2</v>
      </c>
      <c r="AI779">
        <v>7.5102569999999993E-2</v>
      </c>
      <c r="AJ779">
        <v>7.6406600000000005E-2</v>
      </c>
      <c r="AK779">
        <v>5.3423114000000001E-2</v>
      </c>
      <c r="AL779">
        <v>5.5053150000000002E-2</v>
      </c>
      <c r="AM779">
        <v>5.7987209999999997E-2</v>
      </c>
      <c r="AN779">
        <v>5.6846186999999999E-2</v>
      </c>
      <c r="AO779">
        <v>5.9454239999999998E-2</v>
      </c>
      <c r="AP779">
        <v>6.1410279999999998E-2</v>
      </c>
      <c r="AQ779">
        <v>5.9617244E-2</v>
      </c>
      <c r="AR779">
        <v>5.5379155999999999E-2</v>
      </c>
      <c r="AS779">
        <v>5.9617244E-2</v>
      </c>
      <c r="AT779">
        <v>5.7172189999999998E-2</v>
      </c>
      <c r="AU779">
        <v>5.7498198E-2</v>
      </c>
      <c r="AV779">
        <v>5.9128232000000003E-2</v>
      </c>
      <c r="AW779">
        <v>5.6357175000000002E-2</v>
      </c>
      <c r="AX779">
        <v>5.0815060000000002E-2</v>
      </c>
      <c r="AY779">
        <v>5.0652057E-2</v>
      </c>
      <c r="AZ779">
        <v>5.5542156000000002E-2</v>
      </c>
      <c r="BA779">
        <v>5.5053150000000002E-2</v>
      </c>
      <c r="BB779">
        <v>5.0815060000000002E-2</v>
      </c>
      <c r="BC779">
        <v>5.5542156000000002E-2</v>
      </c>
      <c r="BD779">
        <v>4.9185026E-2</v>
      </c>
    </row>
    <row r="780" spans="1:56" x14ac:dyDescent="0.3">
      <c r="A780">
        <v>702.15</v>
      </c>
      <c r="B780">
        <v>6.887153E-2</v>
      </c>
      <c r="C780">
        <v>7.1846309999999997E-2</v>
      </c>
      <c r="D780">
        <v>6.5731490000000004E-2</v>
      </c>
      <c r="E780">
        <v>5.5815565999999997E-2</v>
      </c>
      <c r="F780">
        <v>5.1849199999999998E-2</v>
      </c>
      <c r="G780">
        <v>8.1431693999999999E-2</v>
      </c>
      <c r="H780">
        <v>7.2176840000000006E-2</v>
      </c>
      <c r="I780">
        <v>7.7300064000000002E-2</v>
      </c>
      <c r="J780">
        <v>6.4905169999999998E-2</v>
      </c>
      <c r="K780">
        <v>6.1434589999999997E-2</v>
      </c>
      <c r="L780">
        <v>6.5896750000000004E-2</v>
      </c>
      <c r="M780">
        <v>6.5400959999999994E-2</v>
      </c>
      <c r="N780">
        <v>7.1185239999999997E-2</v>
      </c>
      <c r="O780">
        <v>8.2092755000000003E-2</v>
      </c>
      <c r="P780">
        <v>7.4325286000000004E-2</v>
      </c>
      <c r="Q780">
        <v>5.7964016E-2</v>
      </c>
      <c r="R780">
        <v>5.9451404999999999E-2</v>
      </c>
      <c r="S780">
        <v>5.8625080000000003E-2</v>
      </c>
      <c r="T780">
        <v>6.2591450000000007E-2</v>
      </c>
      <c r="U780">
        <v>6.0442994999999999E-2</v>
      </c>
      <c r="V780">
        <v>7.3829493999999996E-2</v>
      </c>
      <c r="W780">
        <v>7.1681040000000001E-2</v>
      </c>
      <c r="X780">
        <v>7.6143205000000005E-2</v>
      </c>
      <c r="Y780">
        <v>7.5151615000000005E-2</v>
      </c>
      <c r="Z780">
        <v>6.3252509999999998E-2</v>
      </c>
      <c r="AA780">
        <v>5.9451404999999999E-2</v>
      </c>
      <c r="AB780">
        <v>6.787994E-2</v>
      </c>
      <c r="AC780">
        <v>6.7384139999999995E-2</v>
      </c>
      <c r="AD780">
        <v>6.4078839999999998E-2</v>
      </c>
      <c r="AE780">
        <v>5.7633485999999998E-2</v>
      </c>
      <c r="AF780">
        <v>8.4902270000000002E-2</v>
      </c>
      <c r="AG780">
        <v>9.7792959999999998E-2</v>
      </c>
      <c r="AH780">
        <v>7.9117980000000004E-2</v>
      </c>
      <c r="AI780">
        <v>7.8126386000000006E-2</v>
      </c>
      <c r="AJ780">
        <v>7.8622184999999997E-2</v>
      </c>
      <c r="AK780">
        <v>5.4823971999999999E-2</v>
      </c>
      <c r="AL780">
        <v>5.5980830000000002E-2</v>
      </c>
      <c r="AM780">
        <v>6.0277730000000002E-2</v>
      </c>
      <c r="AN780">
        <v>5.8294546000000003E-2</v>
      </c>
      <c r="AO780">
        <v>5.9451404999999999E-2</v>
      </c>
      <c r="AP780">
        <v>6.2756709999999993E-2</v>
      </c>
      <c r="AQ780">
        <v>6.1930383999999998E-2</v>
      </c>
      <c r="AR780">
        <v>5.6311365000000002E-2</v>
      </c>
      <c r="AS780">
        <v>6.0938793999999998E-2</v>
      </c>
      <c r="AT780">
        <v>5.8294546000000003E-2</v>
      </c>
      <c r="AU780">
        <v>5.9286140000000001E-2</v>
      </c>
      <c r="AV780">
        <v>6.0938793999999998E-2</v>
      </c>
      <c r="AW780">
        <v>5.7137687E-2</v>
      </c>
      <c r="AX780">
        <v>5.1683936E-2</v>
      </c>
      <c r="AY780">
        <v>5.2344992999999999E-2</v>
      </c>
      <c r="AZ780">
        <v>5.7302956000000002E-2</v>
      </c>
      <c r="BA780">
        <v>5.4989240000000002E-2</v>
      </c>
      <c r="BB780">
        <v>5.1188137000000002E-2</v>
      </c>
      <c r="BC780">
        <v>5.6807160000000002E-2</v>
      </c>
      <c r="BD780">
        <v>4.9204957000000001E-2</v>
      </c>
    </row>
    <row r="781" spans="1:56" x14ac:dyDescent="0.3">
      <c r="A781">
        <v>702.64</v>
      </c>
      <c r="B781">
        <v>7.008926E-2</v>
      </c>
      <c r="C781">
        <v>7.3909749999999996E-2</v>
      </c>
      <c r="D781">
        <v>6.7484385999999993E-2</v>
      </c>
      <c r="E781">
        <v>5.6891218E-2</v>
      </c>
      <c r="F781">
        <v>5.3591701999999998E-2</v>
      </c>
      <c r="G781">
        <v>8.2419019999999996E-2</v>
      </c>
      <c r="H781">
        <v>7.2694140000000004E-2</v>
      </c>
      <c r="I781">
        <v>7.8424869999999994E-2</v>
      </c>
      <c r="J781">
        <v>6.7658044000000001E-2</v>
      </c>
      <c r="K781">
        <v>6.2448289999999997E-2</v>
      </c>
      <c r="L781">
        <v>6.8526334999999994E-2</v>
      </c>
      <c r="M781">
        <v>6.6268779999999999E-2</v>
      </c>
      <c r="N781">
        <v>7.2346820000000006E-2</v>
      </c>
      <c r="O781">
        <v>8.3808289999999994E-2</v>
      </c>
      <c r="P781">
        <v>7.6688290000000006E-2</v>
      </c>
      <c r="Q781">
        <v>5.9669748000000002E-2</v>
      </c>
      <c r="R781">
        <v>6.0885359999999999E-2</v>
      </c>
      <c r="S781">
        <v>6.0190726E-2</v>
      </c>
      <c r="T781">
        <v>6.522683E-2</v>
      </c>
      <c r="U781">
        <v>6.1579994999999998E-2</v>
      </c>
      <c r="V781">
        <v>7.6340969999999994E-2</v>
      </c>
      <c r="W781">
        <v>7.3041454000000006E-2</v>
      </c>
      <c r="X781">
        <v>7.8077555000000007E-2</v>
      </c>
      <c r="Y781">
        <v>7.7382919999999994E-2</v>
      </c>
      <c r="Z781">
        <v>6.4879513999999999E-2</v>
      </c>
      <c r="AA781">
        <v>6.1232679999999998E-2</v>
      </c>
      <c r="AB781">
        <v>7.0436579999999999E-2</v>
      </c>
      <c r="AC781">
        <v>6.9915599999999994E-2</v>
      </c>
      <c r="AD781">
        <v>6.6268779999999999E-2</v>
      </c>
      <c r="AE781">
        <v>5.8627802999999999E-2</v>
      </c>
      <c r="AF781">
        <v>8.5544880000000004E-2</v>
      </c>
      <c r="AG781">
        <v>9.9958530000000004E-2</v>
      </c>
      <c r="AH781">
        <v>8.0508776000000004E-2</v>
      </c>
      <c r="AI781">
        <v>7.9466830000000002E-2</v>
      </c>
      <c r="AJ781">
        <v>8.0682433999999997E-2</v>
      </c>
      <c r="AK781">
        <v>5.6022923000000002E-2</v>
      </c>
      <c r="AL781">
        <v>5.8975119999999999E-2</v>
      </c>
      <c r="AM781">
        <v>6.1579994999999998E-2</v>
      </c>
      <c r="AN781">
        <v>6.1059017E-2</v>
      </c>
      <c r="AO781">
        <v>6.3663899999999995E-2</v>
      </c>
      <c r="AP781">
        <v>6.3663899999999995E-2</v>
      </c>
      <c r="AQ781">
        <v>6.4532190000000003E-2</v>
      </c>
      <c r="AR781">
        <v>5.8975119999999999E-2</v>
      </c>
      <c r="AS781">
        <v>6.2621949999999996E-2</v>
      </c>
      <c r="AT781">
        <v>6.0885359999999999E-2</v>
      </c>
      <c r="AU781">
        <v>6.1232679999999998E-2</v>
      </c>
      <c r="AV781">
        <v>6.2969269999999994E-2</v>
      </c>
      <c r="AW781">
        <v>5.9669748000000002E-2</v>
      </c>
      <c r="AX781">
        <v>5.3939019999999997E-2</v>
      </c>
      <c r="AY781">
        <v>5.4633655000000003E-2</v>
      </c>
      <c r="AZ781">
        <v>5.8280483000000001E-2</v>
      </c>
      <c r="BA781">
        <v>5.7585850000000001E-2</v>
      </c>
      <c r="BB781">
        <v>5.4112680000000003E-2</v>
      </c>
      <c r="BC781">
        <v>5.880146E-2</v>
      </c>
      <c r="BD781">
        <v>5.0292190000000001E-2</v>
      </c>
    </row>
    <row r="782" spans="1:56" x14ac:dyDescent="0.3">
      <c r="A782">
        <v>703.12</v>
      </c>
      <c r="B782">
        <v>7.0687249999999993E-2</v>
      </c>
      <c r="C782">
        <v>7.4996699999999999E-2</v>
      </c>
      <c r="D782">
        <v>6.7756823999999993E-2</v>
      </c>
      <c r="E782">
        <v>5.9827440000000003E-2</v>
      </c>
      <c r="F782">
        <v>5.5000857E-2</v>
      </c>
      <c r="G782">
        <v>8.2926089999999994E-2</v>
      </c>
      <c r="H782">
        <v>7.4134803999999999E-2</v>
      </c>
      <c r="I782">
        <v>7.9995659999999996E-2</v>
      </c>
      <c r="J782">
        <v>6.9135845000000001E-2</v>
      </c>
      <c r="K782">
        <v>6.3619755E-2</v>
      </c>
      <c r="L782">
        <v>6.9135845000000001E-2</v>
      </c>
      <c r="M782">
        <v>6.8273953999999998E-2</v>
      </c>
      <c r="N782">
        <v>7.292817E-2</v>
      </c>
      <c r="O782">
        <v>8.4822245000000004E-2</v>
      </c>
      <c r="P782">
        <v>7.7582369999999998E-2</v>
      </c>
      <c r="Q782">
        <v>6.1206464000000002E-2</v>
      </c>
      <c r="R782">
        <v>6.1551216999999998E-2</v>
      </c>
      <c r="S782">
        <v>6.1378839999999997E-2</v>
      </c>
      <c r="T782">
        <v>6.6377800000000001E-2</v>
      </c>
      <c r="U782">
        <v>6.3792130000000002E-2</v>
      </c>
      <c r="V782">
        <v>7.7237606E-2</v>
      </c>
      <c r="W782">
        <v>7.465194E-2</v>
      </c>
      <c r="X782">
        <v>7.8961395000000004E-2</v>
      </c>
      <c r="Y782">
        <v>7.8099504E-2</v>
      </c>
      <c r="Z782">
        <v>6.5343540000000006E-2</v>
      </c>
      <c r="AA782">
        <v>6.2413110000000001E-2</v>
      </c>
      <c r="AB782">
        <v>7.1549139999999997E-2</v>
      </c>
      <c r="AC782">
        <v>7.0687249999999993E-2</v>
      </c>
      <c r="AD782">
        <v>6.7067310000000005E-2</v>
      </c>
      <c r="AE782">
        <v>6.0344572999999999E-2</v>
      </c>
      <c r="AF782">
        <v>8.7752670000000005E-2</v>
      </c>
      <c r="AG782">
        <v>0.101198144</v>
      </c>
      <c r="AH782">
        <v>8.2926089999999994E-2</v>
      </c>
      <c r="AI782">
        <v>7.9306150000000006E-2</v>
      </c>
      <c r="AJ782">
        <v>8.1719436000000006E-2</v>
      </c>
      <c r="AK782">
        <v>5.8276040000000001E-2</v>
      </c>
      <c r="AL782">
        <v>5.9655060000000003E-2</v>
      </c>
      <c r="AM782">
        <v>6.2757859999999999E-2</v>
      </c>
      <c r="AN782">
        <v>6.1551216999999998E-2</v>
      </c>
      <c r="AO782">
        <v>6.3792130000000002E-2</v>
      </c>
      <c r="AP782">
        <v>6.5688289999999996E-2</v>
      </c>
      <c r="AQ782">
        <v>6.5343540000000006E-2</v>
      </c>
      <c r="AR782">
        <v>5.9655060000000003E-2</v>
      </c>
      <c r="AS782">
        <v>6.4654020000000006E-2</v>
      </c>
      <c r="AT782">
        <v>6.1723594E-2</v>
      </c>
      <c r="AU782">
        <v>6.2930239999999998E-2</v>
      </c>
      <c r="AV782">
        <v>6.3792130000000002E-2</v>
      </c>
      <c r="AW782">
        <v>6.0861707000000001E-2</v>
      </c>
      <c r="AX782">
        <v>5.5517990000000003E-2</v>
      </c>
      <c r="AY782">
        <v>5.5690370000000003E-2</v>
      </c>
      <c r="AZ782">
        <v>5.9999815999999997E-2</v>
      </c>
      <c r="BA782">
        <v>5.8793171999999998E-2</v>
      </c>
      <c r="BB782">
        <v>5.5000857E-2</v>
      </c>
      <c r="BC782">
        <v>5.9482682000000002E-2</v>
      </c>
      <c r="BD782">
        <v>5.1898050000000001E-2</v>
      </c>
    </row>
    <row r="783" spans="1:56" x14ac:dyDescent="0.3">
      <c r="A783">
        <v>703.61</v>
      </c>
      <c r="B783">
        <v>7.262499E-2</v>
      </c>
      <c r="C783">
        <v>7.6770595999999997E-2</v>
      </c>
      <c r="D783">
        <v>7.0552185000000003E-2</v>
      </c>
      <c r="E783">
        <v>6.0533642999999998E-2</v>
      </c>
      <c r="F783">
        <v>5.6215300000000003E-2</v>
      </c>
      <c r="G783">
        <v>8.5061800000000007E-2</v>
      </c>
      <c r="H783">
        <v>7.5734200000000002E-2</v>
      </c>
      <c r="I783">
        <v>8.160713E-2</v>
      </c>
      <c r="J783">
        <v>7.0206723999999998E-2</v>
      </c>
      <c r="K783">
        <v>6.6061110000000006E-2</v>
      </c>
      <c r="L783">
        <v>7.0897650000000006E-2</v>
      </c>
      <c r="M783">
        <v>6.9170319999999993E-2</v>
      </c>
      <c r="N783">
        <v>7.5561459999999997E-2</v>
      </c>
      <c r="O783">
        <v>8.6961869999999997E-2</v>
      </c>
      <c r="P783">
        <v>8.0225270000000001E-2</v>
      </c>
      <c r="Q783">
        <v>6.2951914999999997E-2</v>
      </c>
      <c r="R783">
        <v>6.3988310000000007E-2</v>
      </c>
      <c r="S783">
        <v>6.3124639999999996E-2</v>
      </c>
      <c r="T783">
        <v>6.7615720000000004E-2</v>
      </c>
      <c r="U783">
        <v>6.4851984000000001E-2</v>
      </c>
      <c r="V783">
        <v>7.9361600000000004E-2</v>
      </c>
      <c r="W783">
        <v>7.6252390000000003E-2</v>
      </c>
      <c r="X783">
        <v>8.0916195999999996E-2</v>
      </c>
      <c r="Y783">
        <v>7.918886E-2</v>
      </c>
      <c r="Z783">
        <v>6.6406585000000004E-2</v>
      </c>
      <c r="AA783">
        <v>6.3470109999999996E-2</v>
      </c>
      <c r="AB783">
        <v>7.3488650000000003E-2</v>
      </c>
      <c r="AC783">
        <v>7.2452254999999993E-2</v>
      </c>
      <c r="AD783">
        <v>6.8306654999999994E-2</v>
      </c>
      <c r="AE783">
        <v>6.1397309999999997E-2</v>
      </c>
      <c r="AF783">
        <v>8.9725605999999999E-2</v>
      </c>
      <c r="AG783">
        <v>0.10250789</v>
      </c>
      <c r="AH783">
        <v>8.4543599999999997E-2</v>
      </c>
      <c r="AI783">
        <v>8.2816265999999999E-2</v>
      </c>
      <c r="AJ783">
        <v>8.2816265999999999E-2</v>
      </c>
      <c r="AK783">
        <v>5.9842706000000002E-2</v>
      </c>
      <c r="AL783">
        <v>6.1224576000000003E-2</v>
      </c>
      <c r="AM783">
        <v>6.5024709999999999E-2</v>
      </c>
      <c r="AN783">
        <v>6.3988310000000007E-2</v>
      </c>
      <c r="AO783">
        <v>6.6233840000000002E-2</v>
      </c>
      <c r="AP783">
        <v>6.7615720000000004E-2</v>
      </c>
      <c r="AQ783">
        <v>6.6752054000000005E-2</v>
      </c>
      <c r="AR783">
        <v>6.1397309999999997E-2</v>
      </c>
      <c r="AS783">
        <v>6.6752054000000005E-2</v>
      </c>
      <c r="AT783">
        <v>6.2779180000000004E-2</v>
      </c>
      <c r="AU783">
        <v>6.4161040000000003E-2</v>
      </c>
      <c r="AV783">
        <v>6.6233840000000002E-2</v>
      </c>
      <c r="AW783">
        <v>6.191551E-2</v>
      </c>
      <c r="AX783">
        <v>5.6560770000000003E-2</v>
      </c>
      <c r="AY783">
        <v>5.6042567000000001E-2</v>
      </c>
      <c r="AZ783">
        <v>6.1742775E-2</v>
      </c>
      <c r="BA783">
        <v>6.1051840000000003E-2</v>
      </c>
      <c r="BB783">
        <v>5.6215300000000003E-2</v>
      </c>
      <c r="BC783">
        <v>6.1051840000000003E-2</v>
      </c>
      <c r="BD783">
        <v>5.36243E-2</v>
      </c>
    </row>
    <row r="784" spans="1:56" x14ac:dyDescent="0.3">
      <c r="A784">
        <v>704.09</v>
      </c>
      <c r="B784">
        <v>7.379616E-2</v>
      </c>
      <c r="C784">
        <v>7.7718419999999996E-2</v>
      </c>
      <c r="D784">
        <v>7.1344749999999998E-2</v>
      </c>
      <c r="E784">
        <v>6.1212238000000002E-2</v>
      </c>
      <c r="F784">
        <v>5.7616830000000001E-2</v>
      </c>
      <c r="G784">
        <v>8.6870370000000002E-2</v>
      </c>
      <c r="H784">
        <v>7.8372135999999995E-2</v>
      </c>
      <c r="I784">
        <v>8.3438390000000001E-2</v>
      </c>
      <c r="J784">
        <v>7.101789E-2</v>
      </c>
      <c r="K784">
        <v>6.6605349999999994E-2</v>
      </c>
      <c r="L784">
        <v>7.199846E-2</v>
      </c>
      <c r="M784">
        <v>7.1181320000000006E-2</v>
      </c>
      <c r="N784">
        <v>7.6574429999999999E-2</v>
      </c>
      <c r="O784">
        <v>8.8177790000000006E-2</v>
      </c>
      <c r="P784">
        <v>8.0660120000000002E-2</v>
      </c>
      <c r="Q784">
        <v>6.3663654E-2</v>
      </c>
      <c r="R784">
        <v>6.5297930000000004E-2</v>
      </c>
      <c r="S784">
        <v>6.3663654E-2</v>
      </c>
      <c r="T784">
        <v>6.9383619999999993E-2</v>
      </c>
      <c r="U784">
        <v>6.6278495000000007E-2</v>
      </c>
      <c r="V784">
        <v>7.9842979999999994E-2</v>
      </c>
      <c r="W784">
        <v>7.7881850000000002E-2</v>
      </c>
      <c r="X784">
        <v>8.1640679999999993E-2</v>
      </c>
      <c r="Y784">
        <v>8.0169840000000006E-2</v>
      </c>
      <c r="Z784">
        <v>6.7259059999999996E-2</v>
      </c>
      <c r="AA784">
        <v>6.5624779999999994E-2</v>
      </c>
      <c r="AB784">
        <v>7.379616E-2</v>
      </c>
      <c r="AC784">
        <v>7.379616E-2</v>
      </c>
      <c r="AD784">
        <v>6.9547040000000004E-2</v>
      </c>
      <c r="AE784">
        <v>6.3336799999999999E-2</v>
      </c>
      <c r="AF784">
        <v>9.0629199999999993E-2</v>
      </c>
      <c r="AG784">
        <v>0.104193695</v>
      </c>
      <c r="AH784">
        <v>8.6053229999999994E-2</v>
      </c>
      <c r="AI784">
        <v>8.3274959999999995E-2</v>
      </c>
      <c r="AJ784">
        <v>8.5072670000000003E-2</v>
      </c>
      <c r="AK784">
        <v>6.0558524000000002E-2</v>
      </c>
      <c r="AL784">
        <v>6.2029372999999999E-2</v>
      </c>
      <c r="AM784">
        <v>6.6115060000000003E-2</v>
      </c>
      <c r="AN784">
        <v>6.480764E-2</v>
      </c>
      <c r="AO784">
        <v>6.6278495000000007E-2</v>
      </c>
      <c r="AP784">
        <v>6.7912765E-2</v>
      </c>
      <c r="AQ784">
        <v>6.8076189999999995E-2</v>
      </c>
      <c r="AR784">
        <v>6.2029372999999999E-2</v>
      </c>
      <c r="AS784">
        <v>6.7912765E-2</v>
      </c>
      <c r="AT784">
        <v>6.3500226000000007E-2</v>
      </c>
      <c r="AU784">
        <v>6.6441916000000004E-2</v>
      </c>
      <c r="AV784">
        <v>6.7912765E-2</v>
      </c>
      <c r="AW784">
        <v>6.4644220000000002E-2</v>
      </c>
      <c r="AX784">
        <v>5.7943683000000003E-2</v>
      </c>
      <c r="AY784">
        <v>5.7616830000000001E-2</v>
      </c>
      <c r="AZ784">
        <v>6.2846509999999994E-2</v>
      </c>
      <c r="BA784">
        <v>6.2356229999999999E-2</v>
      </c>
      <c r="BB784">
        <v>5.7943683000000003E-2</v>
      </c>
      <c r="BC784">
        <v>6.3009930000000006E-2</v>
      </c>
      <c r="BD784">
        <v>5.4348275000000001E-2</v>
      </c>
    </row>
    <row r="785" spans="1:56" x14ac:dyDescent="0.3">
      <c r="A785">
        <v>704.58</v>
      </c>
      <c r="B785">
        <v>7.5615734000000004E-2</v>
      </c>
      <c r="C785">
        <v>7.8991859999999997E-2</v>
      </c>
      <c r="D785">
        <v>7.1596530000000005E-2</v>
      </c>
      <c r="E785">
        <v>6.2271981999999997E-2</v>
      </c>
      <c r="F785">
        <v>5.8252779999999997E-2</v>
      </c>
      <c r="G785">
        <v>8.8316420000000007E-2</v>
      </c>
      <c r="H785">
        <v>7.8348790000000001E-2</v>
      </c>
      <c r="I785">
        <v>8.4457985999999999E-2</v>
      </c>
      <c r="J785">
        <v>7.1757299999999996E-2</v>
      </c>
      <c r="K785">
        <v>6.789887E-2</v>
      </c>
      <c r="L785">
        <v>7.2078829999999997E-2</v>
      </c>
      <c r="M785">
        <v>7.1114234999999998E-2</v>
      </c>
      <c r="N785">
        <v>7.7223410000000006E-2</v>
      </c>
      <c r="O785">
        <v>8.8959485000000005E-2</v>
      </c>
      <c r="P785">
        <v>8.1724930000000001E-2</v>
      </c>
      <c r="Q785">
        <v>6.548735E-2</v>
      </c>
      <c r="R785">
        <v>6.5969650000000005E-2</v>
      </c>
      <c r="S785">
        <v>6.5165810000000005E-2</v>
      </c>
      <c r="T785">
        <v>7.0953459999999996E-2</v>
      </c>
      <c r="U785">
        <v>6.709503E-2</v>
      </c>
      <c r="V785">
        <v>8.0921080000000006E-2</v>
      </c>
      <c r="W785">
        <v>7.8509560000000006E-2</v>
      </c>
      <c r="X785">
        <v>8.2689529999999997E-2</v>
      </c>
      <c r="Y785">
        <v>8.0921080000000006E-2</v>
      </c>
      <c r="Z785">
        <v>6.9024240000000001E-2</v>
      </c>
      <c r="AA785">
        <v>6.6451949999999996E-2</v>
      </c>
      <c r="AB785">
        <v>7.5133430000000001E-2</v>
      </c>
      <c r="AC785">
        <v>7.4329590000000001E-2</v>
      </c>
      <c r="AD785">
        <v>7.0149619999999996E-2</v>
      </c>
      <c r="AE785">
        <v>6.3879660000000005E-2</v>
      </c>
      <c r="AF785">
        <v>9.1531775999999995E-2</v>
      </c>
      <c r="AG785">
        <v>0.10487552999999999</v>
      </c>
      <c r="AH785">
        <v>8.6226425999999995E-2</v>
      </c>
      <c r="AI785">
        <v>8.5101049999999998E-2</v>
      </c>
      <c r="AJ785">
        <v>8.5583359999999997E-2</v>
      </c>
      <c r="AK785">
        <v>6.2432750000000002E-2</v>
      </c>
      <c r="AL785">
        <v>6.3236593999999993E-2</v>
      </c>
      <c r="AM785">
        <v>6.7738090000000001E-2</v>
      </c>
      <c r="AN785">
        <v>6.6451949999999996E-2</v>
      </c>
      <c r="AO785">
        <v>6.8059640000000005E-2</v>
      </c>
      <c r="AP785">
        <v>6.8702705000000003E-2</v>
      </c>
      <c r="AQ785">
        <v>6.9345779999999996E-2</v>
      </c>
      <c r="AR785">
        <v>6.339736E-2</v>
      </c>
      <c r="AS785">
        <v>6.8702705000000003E-2</v>
      </c>
      <c r="AT785">
        <v>6.500504E-2</v>
      </c>
      <c r="AU785">
        <v>6.7738090000000001E-2</v>
      </c>
      <c r="AV785">
        <v>6.8702705000000003E-2</v>
      </c>
      <c r="AW785">
        <v>6.500504E-2</v>
      </c>
      <c r="AX785">
        <v>5.8735087999999998E-2</v>
      </c>
      <c r="AY785">
        <v>5.9860459999999997E-2</v>
      </c>
      <c r="AZ785">
        <v>6.4201205999999997E-2</v>
      </c>
      <c r="BA785">
        <v>6.2754290000000004E-2</v>
      </c>
      <c r="BB785">
        <v>5.8895856000000003E-2</v>
      </c>
      <c r="BC785">
        <v>6.4522735999999997E-2</v>
      </c>
      <c r="BD785">
        <v>5.5680489999999999E-2</v>
      </c>
    </row>
    <row r="786" spans="1:56" x14ac:dyDescent="0.3">
      <c r="A786">
        <v>705.06</v>
      </c>
      <c r="B786">
        <v>7.6608620000000002E-2</v>
      </c>
      <c r="C786">
        <v>8.0008049999999997E-2</v>
      </c>
      <c r="D786">
        <v>7.3047310000000004E-2</v>
      </c>
      <c r="E786">
        <v>6.3658419999999993E-2</v>
      </c>
      <c r="F786">
        <v>5.9773363000000003E-2</v>
      </c>
      <c r="G786">
        <v>8.9396939999999994E-2</v>
      </c>
      <c r="H786">
        <v>8.0331799999999995E-2</v>
      </c>
      <c r="I786">
        <v>8.5511885999999995E-2</v>
      </c>
      <c r="J786">
        <v>7.4342329999999998E-2</v>
      </c>
      <c r="K786">
        <v>7.0295399999999994E-2</v>
      </c>
      <c r="L786">
        <v>7.4989840000000002E-2</v>
      </c>
      <c r="M786">
        <v>7.2723560000000007E-2</v>
      </c>
      <c r="N786">
        <v>7.9198660000000004E-2</v>
      </c>
      <c r="O786">
        <v>8.9882575000000006E-2</v>
      </c>
      <c r="P786">
        <v>8.3893110000000007E-2</v>
      </c>
      <c r="Q786">
        <v>6.7219730000000005E-2</v>
      </c>
      <c r="R786">
        <v>6.7543484000000001E-2</v>
      </c>
      <c r="S786">
        <v>6.6572220000000001E-2</v>
      </c>
      <c r="T786">
        <v>7.1914169999999999E-2</v>
      </c>
      <c r="U786">
        <v>6.9162260000000003E-2</v>
      </c>
      <c r="V786">
        <v>8.2112454000000001E-2</v>
      </c>
      <c r="W786">
        <v>8.0008049999999997E-2</v>
      </c>
      <c r="X786">
        <v>8.3731234000000002E-2</v>
      </c>
      <c r="Y786">
        <v>8.2436209999999996E-2</v>
      </c>
      <c r="Z786">
        <v>7.0457279999999997E-2</v>
      </c>
      <c r="AA786">
        <v>6.7543484000000001E-2</v>
      </c>
      <c r="AB786">
        <v>7.7094250000000003E-2</v>
      </c>
      <c r="AC786">
        <v>7.6608620000000002E-2</v>
      </c>
      <c r="AD786">
        <v>7.1752294999999994E-2</v>
      </c>
      <c r="AE786">
        <v>6.398218E-2</v>
      </c>
      <c r="AF786">
        <v>9.2472609999999997E-2</v>
      </c>
      <c r="AG786">
        <v>0.105908446</v>
      </c>
      <c r="AH786">
        <v>8.7292529999999993E-2</v>
      </c>
      <c r="AI786">
        <v>8.6321270000000005E-2</v>
      </c>
      <c r="AJ786">
        <v>8.7454415999999993E-2</v>
      </c>
      <c r="AK786">
        <v>6.3658419999999993E-2</v>
      </c>
      <c r="AL786">
        <v>6.3820299999999996E-2</v>
      </c>
      <c r="AM786">
        <v>6.900038E-2</v>
      </c>
      <c r="AN786">
        <v>6.7543484000000001E-2</v>
      </c>
      <c r="AO786">
        <v>6.900038E-2</v>
      </c>
      <c r="AP786">
        <v>7.0781029999999995E-2</v>
      </c>
      <c r="AQ786">
        <v>7.1104780000000006E-2</v>
      </c>
      <c r="AR786">
        <v>6.5277199999999994E-2</v>
      </c>
      <c r="AS786">
        <v>7.0942909999999998E-2</v>
      </c>
      <c r="AT786">
        <v>6.6248459999999995E-2</v>
      </c>
      <c r="AU786">
        <v>6.9486014999999998E-2</v>
      </c>
      <c r="AV786">
        <v>7.0295399999999994E-2</v>
      </c>
      <c r="AW786">
        <v>6.6086580000000006E-2</v>
      </c>
      <c r="AX786">
        <v>6.0258996000000002E-2</v>
      </c>
      <c r="AY786">
        <v>6.0582749999999998E-2</v>
      </c>
      <c r="AZ786">
        <v>6.5924709999999997E-2</v>
      </c>
      <c r="BA786">
        <v>6.4791559999999998E-2</v>
      </c>
      <c r="BB786">
        <v>6.0420870000000002E-2</v>
      </c>
      <c r="BC786">
        <v>6.4953440000000001E-2</v>
      </c>
      <c r="BD786">
        <v>5.7021447000000003E-2</v>
      </c>
    </row>
    <row r="787" spans="1:56" x14ac:dyDescent="0.3">
      <c r="A787">
        <v>705.55</v>
      </c>
      <c r="B787">
        <v>7.8593570000000001E-2</v>
      </c>
      <c r="C787">
        <v>8.1971440000000007E-2</v>
      </c>
      <c r="D787">
        <v>7.4893979999999999E-2</v>
      </c>
      <c r="E787">
        <v>6.5564609999999995E-2</v>
      </c>
      <c r="F787">
        <v>6.2025879999999999E-2</v>
      </c>
      <c r="G787">
        <v>9.1300814999999994E-2</v>
      </c>
      <c r="H787">
        <v>8.3097405999999999E-2</v>
      </c>
      <c r="I787">
        <v>8.6957834999999997E-2</v>
      </c>
      <c r="J787">
        <v>7.4893979999999999E-2</v>
      </c>
      <c r="K787">
        <v>7.1998660000000006E-2</v>
      </c>
      <c r="L787">
        <v>7.6502500000000001E-2</v>
      </c>
      <c r="M787">
        <v>7.3928880000000002E-2</v>
      </c>
      <c r="N787">
        <v>8.0523780000000003E-2</v>
      </c>
      <c r="O787">
        <v>9.2105075999999994E-2</v>
      </c>
      <c r="P787">
        <v>8.5992719999999995E-2</v>
      </c>
      <c r="Q787">
        <v>6.8942489999999995E-2</v>
      </c>
      <c r="R787">
        <v>6.9585889999999997E-2</v>
      </c>
      <c r="S787">
        <v>6.8299079999999998E-2</v>
      </c>
      <c r="T787">
        <v>7.3768029999999998E-2</v>
      </c>
      <c r="U787">
        <v>7.0872699999999997E-2</v>
      </c>
      <c r="V787">
        <v>8.4062509999999993E-2</v>
      </c>
      <c r="W787">
        <v>8.2132294999999994E-2</v>
      </c>
      <c r="X787">
        <v>8.6475280000000002E-2</v>
      </c>
      <c r="Y787">
        <v>8.3740809999999999E-2</v>
      </c>
      <c r="Z787">
        <v>7.2159513999999994E-2</v>
      </c>
      <c r="AA787">
        <v>6.8781629999999996E-2</v>
      </c>
      <c r="AB787">
        <v>7.8754409999999997E-2</v>
      </c>
      <c r="AC787">
        <v>7.7950160000000004E-2</v>
      </c>
      <c r="AD787">
        <v>7.3285475000000003E-2</v>
      </c>
      <c r="AE787">
        <v>6.7333974000000005E-2</v>
      </c>
      <c r="AF787">
        <v>9.5000399999999999E-2</v>
      </c>
      <c r="AG787">
        <v>0.1081902</v>
      </c>
      <c r="AH787">
        <v>8.90489E-2</v>
      </c>
      <c r="AI787">
        <v>8.7440390000000007E-2</v>
      </c>
      <c r="AJ787">
        <v>8.9692300000000003E-2</v>
      </c>
      <c r="AK787">
        <v>6.4921199999999998E-2</v>
      </c>
      <c r="AL787">
        <v>6.6690570000000005E-2</v>
      </c>
      <c r="AM787">
        <v>7.0872699999999997E-2</v>
      </c>
      <c r="AN787">
        <v>6.8942489999999995E-2</v>
      </c>
      <c r="AO787">
        <v>7.0551000000000003E-2</v>
      </c>
      <c r="AP787">
        <v>7.2320363999999998E-2</v>
      </c>
      <c r="AQ787">
        <v>7.2963769999999997E-2</v>
      </c>
      <c r="AR787">
        <v>6.7173120000000003E-2</v>
      </c>
      <c r="AS787">
        <v>7.1998660000000006E-2</v>
      </c>
      <c r="AT787">
        <v>6.8459935E-2</v>
      </c>
      <c r="AU787">
        <v>7.0551000000000003E-2</v>
      </c>
      <c r="AV787">
        <v>7.2481215000000002E-2</v>
      </c>
      <c r="AW787">
        <v>6.7816526000000002E-2</v>
      </c>
      <c r="AX787">
        <v>6.1543327000000002E-2</v>
      </c>
      <c r="AY787">
        <v>6.1865030000000001E-2</v>
      </c>
      <c r="AZ787">
        <v>6.7494824999999994E-2</v>
      </c>
      <c r="BA787">
        <v>6.6529720000000001E-2</v>
      </c>
      <c r="BB787">
        <v>6.2508434000000002E-2</v>
      </c>
      <c r="BC787">
        <v>6.7012269999999999E-2</v>
      </c>
      <c r="BD787">
        <v>5.7843749999999999E-2</v>
      </c>
    </row>
    <row r="788" spans="1:56" x14ac:dyDescent="0.3">
      <c r="A788">
        <v>706.03</v>
      </c>
      <c r="B788">
        <v>8.0620159999999996E-2</v>
      </c>
      <c r="C788">
        <v>8.3698289999999995E-2</v>
      </c>
      <c r="D788">
        <v>7.7380039999999997E-2</v>
      </c>
      <c r="E788">
        <v>6.7659650000000002E-2</v>
      </c>
      <c r="F788">
        <v>6.3447480000000001E-2</v>
      </c>
      <c r="G788">
        <v>9.3580679999999999E-2</v>
      </c>
      <c r="H788">
        <v>8.5156350000000006E-2</v>
      </c>
      <c r="I788">
        <v>8.9368514999999996E-2</v>
      </c>
      <c r="J788">
        <v>7.7218025999999995E-2</v>
      </c>
      <c r="K788">
        <v>7.3491879999999996E-2</v>
      </c>
      <c r="L788">
        <v>7.8514083999999998E-2</v>
      </c>
      <c r="M788">
        <v>7.6408000000000004E-2</v>
      </c>
      <c r="N788">
        <v>8.2726250000000001E-2</v>
      </c>
      <c r="O788">
        <v>9.4552720000000007E-2</v>
      </c>
      <c r="P788">
        <v>8.8558490000000004E-2</v>
      </c>
      <c r="Q788">
        <v>7.0737770000000005E-2</v>
      </c>
      <c r="R788">
        <v>7.1547806000000005E-2</v>
      </c>
      <c r="S788">
        <v>7.0737770000000005E-2</v>
      </c>
      <c r="T788">
        <v>7.6408000000000004E-2</v>
      </c>
      <c r="U788">
        <v>7.365389E-2</v>
      </c>
      <c r="V788">
        <v>8.6452395000000001E-2</v>
      </c>
      <c r="W788">
        <v>8.4508319999999998E-2</v>
      </c>
      <c r="X788">
        <v>8.8396475000000002E-2</v>
      </c>
      <c r="Y788">
        <v>8.6128384000000002E-2</v>
      </c>
      <c r="Z788">
        <v>7.365389E-2</v>
      </c>
      <c r="AA788">
        <v>7.1061780000000005E-2</v>
      </c>
      <c r="AB788">
        <v>7.9972139999999997E-2</v>
      </c>
      <c r="AC788">
        <v>7.9810135000000004E-2</v>
      </c>
      <c r="AD788">
        <v>7.5273960000000001E-2</v>
      </c>
      <c r="AE788">
        <v>6.9603726000000005E-2</v>
      </c>
      <c r="AF788">
        <v>9.7306825E-2</v>
      </c>
      <c r="AG788">
        <v>0.11075336500000001</v>
      </c>
      <c r="AH788">
        <v>9.1474589999999995E-2</v>
      </c>
      <c r="AI788">
        <v>8.9530520000000002E-2</v>
      </c>
      <c r="AJ788">
        <v>9.1150579999999995E-2</v>
      </c>
      <c r="AK788">
        <v>6.7173640000000007E-2</v>
      </c>
      <c r="AL788">
        <v>6.7659650000000002E-2</v>
      </c>
      <c r="AM788">
        <v>7.365389E-2</v>
      </c>
      <c r="AN788">
        <v>7.2033819999999998E-2</v>
      </c>
      <c r="AO788">
        <v>7.3167869999999996E-2</v>
      </c>
      <c r="AP788">
        <v>7.4463920000000003E-2</v>
      </c>
      <c r="AQ788">
        <v>7.559797E-2</v>
      </c>
      <c r="AR788">
        <v>6.8793699999999999E-2</v>
      </c>
      <c r="AS788">
        <v>7.4625929999999993E-2</v>
      </c>
      <c r="AT788">
        <v>7.1061780000000005E-2</v>
      </c>
      <c r="AU788">
        <v>7.3491879999999996E-2</v>
      </c>
      <c r="AV788">
        <v>7.5111949999999997E-2</v>
      </c>
      <c r="AW788">
        <v>7.0251754999999999E-2</v>
      </c>
      <c r="AX788">
        <v>6.4743540000000002E-2</v>
      </c>
      <c r="AY788">
        <v>6.3933500000000004E-2</v>
      </c>
      <c r="AZ788">
        <v>6.9441729999999993E-2</v>
      </c>
      <c r="BA788">
        <v>6.8793699999999999E-2</v>
      </c>
      <c r="BB788">
        <v>6.4581529999999998E-2</v>
      </c>
      <c r="BC788">
        <v>6.9765740000000007E-2</v>
      </c>
      <c r="BD788">
        <v>6.1017389999999998E-2</v>
      </c>
    </row>
    <row r="789" spans="1:56" x14ac:dyDescent="0.3">
      <c r="A789">
        <v>706.52</v>
      </c>
      <c r="B789">
        <v>8.2464579999999996E-2</v>
      </c>
      <c r="C789">
        <v>8.6329929999999999E-2</v>
      </c>
      <c r="D789">
        <v>7.9082390000000002E-2</v>
      </c>
      <c r="E789">
        <v>6.8452659999999999E-2</v>
      </c>
      <c r="F789">
        <v>6.5714700000000001E-2</v>
      </c>
      <c r="G789">
        <v>9.4865930000000001E-2</v>
      </c>
      <c r="H789">
        <v>8.5524656000000004E-2</v>
      </c>
      <c r="I789">
        <v>9.1805849999999994E-2</v>
      </c>
      <c r="J789">
        <v>8.0370839999999999E-2</v>
      </c>
      <c r="K789">
        <v>7.5055979999999994E-2</v>
      </c>
      <c r="L789">
        <v>7.9404509999999998E-2</v>
      </c>
      <c r="M789">
        <v>7.8116050000000006E-2</v>
      </c>
      <c r="N789">
        <v>8.5041485999999999E-2</v>
      </c>
      <c r="O789">
        <v>9.5993325000000004E-2</v>
      </c>
      <c r="P789">
        <v>8.9067889999999997E-2</v>
      </c>
      <c r="Q789">
        <v>7.2640135999999994E-2</v>
      </c>
      <c r="R789">
        <v>7.3767529999999998E-2</v>
      </c>
      <c r="S789">
        <v>7.1351680000000001E-2</v>
      </c>
      <c r="T789">
        <v>7.7471830000000005E-2</v>
      </c>
      <c r="U789">
        <v>7.4250700000000003E-2</v>
      </c>
      <c r="V789">
        <v>8.8745779999999996E-2</v>
      </c>
      <c r="W789">
        <v>8.6168880000000003E-2</v>
      </c>
      <c r="X789">
        <v>8.8101559999999995E-2</v>
      </c>
      <c r="Y789">
        <v>8.8101559999999995E-2</v>
      </c>
      <c r="Z789">
        <v>7.5700210000000004E-2</v>
      </c>
      <c r="AA789">
        <v>7.2640135999999994E-2</v>
      </c>
      <c r="AB789">
        <v>8.2464579999999996E-2</v>
      </c>
      <c r="AC789">
        <v>8.1176125000000002E-2</v>
      </c>
      <c r="AD789">
        <v>7.7310770000000001E-2</v>
      </c>
      <c r="AE789">
        <v>7.0224284999999997E-2</v>
      </c>
      <c r="AF789">
        <v>9.8248119999999994E-2</v>
      </c>
      <c r="AG789">
        <v>0.1116158</v>
      </c>
      <c r="AH789">
        <v>9.3899584999999994E-2</v>
      </c>
      <c r="AI789">
        <v>9.1483739999999994E-2</v>
      </c>
      <c r="AJ789">
        <v>9.3094304000000003E-2</v>
      </c>
      <c r="AK789">
        <v>6.8935834000000001E-2</v>
      </c>
      <c r="AL789">
        <v>7.0224284999999997E-2</v>
      </c>
      <c r="AM789">
        <v>7.4894929999999998E-2</v>
      </c>
      <c r="AN789">
        <v>7.3767529999999998E-2</v>
      </c>
      <c r="AO789">
        <v>7.5055979999999994E-2</v>
      </c>
      <c r="AP789">
        <v>7.6022320000000004E-2</v>
      </c>
      <c r="AQ789">
        <v>7.618337E-2</v>
      </c>
      <c r="AR789">
        <v>7.0224284999999997E-2</v>
      </c>
      <c r="AS789">
        <v>7.6022320000000004E-2</v>
      </c>
      <c r="AT789">
        <v>7.1512744000000003E-2</v>
      </c>
      <c r="AU789">
        <v>7.6022320000000004E-2</v>
      </c>
      <c r="AV789">
        <v>7.7149720000000005E-2</v>
      </c>
      <c r="AW789">
        <v>7.2318019999999997E-2</v>
      </c>
      <c r="AX789">
        <v>6.6197870000000006E-2</v>
      </c>
      <c r="AY789">
        <v>6.539259E-2</v>
      </c>
      <c r="AZ789">
        <v>7.1029566000000002E-2</v>
      </c>
      <c r="BA789">
        <v>6.9902173999999997E-2</v>
      </c>
      <c r="BB789">
        <v>6.5875760000000005E-2</v>
      </c>
      <c r="BC789">
        <v>7.1673795999999998E-2</v>
      </c>
      <c r="BD789">
        <v>6.1527234E-2</v>
      </c>
    </row>
    <row r="790" spans="1:56" x14ac:dyDescent="0.3">
      <c r="A790">
        <v>707</v>
      </c>
      <c r="B790">
        <v>8.3770949999999997E-2</v>
      </c>
      <c r="C790">
        <v>8.7501969999999998E-2</v>
      </c>
      <c r="D790">
        <v>8.0851019999999996E-2</v>
      </c>
      <c r="E790">
        <v>7.0631265999999998E-2</v>
      </c>
      <c r="F790">
        <v>6.6900245999999997E-2</v>
      </c>
      <c r="G790">
        <v>9.5937333999999999E-2</v>
      </c>
      <c r="H790">
        <v>8.7501969999999998E-2</v>
      </c>
      <c r="I790">
        <v>9.2692964000000003E-2</v>
      </c>
      <c r="J790">
        <v>8.0526589999999995E-2</v>
      </c>
      <c r="K790">
        <v>7.5984469999999998E-2</v>
      </c>
      <c r="L790">
        <v>8.1175460000000005E-2</v>
      </c>
      <c r="M790">
        <v>7.9066620000000004E-2</v>
      </c>
      <c r="N790">
        <v>8.5879794999999995E-2</v>
      </c>
      <c r="O790">
        <v>9.7883949999999997E-2</v>
      </c>
      <c r="P790">
        <v>9.1719659999999995E-2</v>
      </c>
      <c r="Q790">
        <v>7.4686730000000007E-2</v>
      </c>
      <c r="R790">
        <v>7.5173379999999998E-2</v>
      </c>
      <c r="S790">
        <v>7.3713414000000005E-2</v>
      </c>
      <c r="T790">
        <v>7.9715499999999995E-2</v>
      </c>
      <c r="U790">
        <v>7.6308905999999996E-2</v>
      </c>
      <c r="V790">
        <v>8.9448589999999994E-2</v>
      </c>
      <c r="W790">
        <v>8.7501969999999998E-2</v>
      </c>
      <c r="X790">
        <v>9.0421909999999994E-2</v>
      </c>
      <c r="Y790">
        <v>8.8799729999999993E-2</v>
      </c>
      <c r="Z790">
        <v>7.6957785000000001E-2</v>
      </c>
      <c r="AA790">
        <v>7.4037850000000002E-2</v>
      </c>
      <c r="AB790">
        <v>8.3446519999999996E-2</v>
      </c>
      <c r="AC790">
        <v>8.2797640000000006E-2</v>
      </c>
      <c r="AD790">
        <v>7.8579969999999999E-2</v>
      </c>
      <c r="AE790">
        <v>7.1766800000000006E-2</v>
      </c>
      <c r="AF790">
        <v>0.10015501</v>
      </c>
      <c r="AG790">
        <v>0.113781355</v>
      </c>
      <c r="AH790">
        <v>9.5450679999999996E-2</v>
      </c>
      <c r="AI790">
        <v>9.3341834999999998E-2</v>
      </c>
      <c r="AJ790">
        <v>9.4964019999999996E-2</v>
      </c>
      <c r="AK790">
        <v>7.1280140000000006E-2</v>
      </c>
      <c r="AL790">
        <v>7.1929014999999999E-2</v>
      </c>
      <c r="AM790">
        <v>7.5822260000000002E-2</v>
      </c>
      <c r="AN790">
        <v>7.5173379999999998E-2</v>
      </c>
      <c r="AO790">
        <v>7.6308905999999996E-2</v>
      </c>
      <c r="AP790">
        <v>7.8093309999999999E-2</v>
      </c>
      <c r="AQ790">
        <v>7.8417749999999994E-2</v>
      </c>
      <c r="AR790">
        <v>7.1604570000000006E-2</v>
      </c>
      <c r="AS790">
        <v>7.7768879999999999E-2</v>
      </c>
      <c r="AT790">
        <v>7.3713414000000005E-2</v>
      </c>
      <c r="AU790">
        <v>7.8093309999999999E-2</v>
      </c>
      <c r="AV790">
        <v>7.8579969999999999E-2</v>
      </c>
      <c r="AW790">
        <v>7.4524510000000002E-2</v>
      </c>
      <c r="AX790">
        <v>6.7873559999999999E-2</v>
      </c>
      <c r="AY790">
        <v>6.7386895000000002E-2</v>
      </c>
      <c r="AZ790">
        <v>7.2740109999999997E-2</v>
      </c>
      <c r="BA790">
        <v>7.2091230000000006E-2</v>
      </c>
      <c r="BB790">
        <v>6.7386895000000002E-2</v>
      </c>
      <c r="BC790">
        <v>7.4037850000000002E-2</v>
      </c>
      <c r="BD790">
        <v>6.3006999999999994E-2</v>
      </c>
    </row>
    <row r="791" spans="1:56" x14ac:dyDescent="0.3">
      <c r="A791">
        <v>707.49</v>
      </c>
      <c r="B791">
        <v>8.6148359999999993E-2</v>
      </c>
      <c r="C791">
        <v>8.8420845999999997E-2</v>
      </c>
      <c r="D791">
        <v>8.1928039999999994E-2</v>
      </c>
      <c r="E791">
        <v>7.3487399999999994E-2</v>
      </c>
      <c r="F791">
        <v>6.8617789999999998E-2</v>
      </c>
      <c r="G791">
        <v>9.7348444000000006E-2</v>
      </c>
      <c r="H791">
        <v>8.9719409999999999E-2</v>
      </c>
      <c r="I791">
        <v>9.4913650000000002E-2</v>
      </c>
      <c r="J791">
        <v>8.2090355000000004E-2</v>
      </c>
      <c r="K791">
        <v>7.8194680000000003E-2</v>
      </c>
      <c r="L791">
        <v>8.3551235000000001E-2</v>
      </c>
      <c r="M791">
        <v>8.1116439999999998E-2</v>
      </c>
      <c r="N791">
        <v>8.7284600000000004E-2</v>
      </c>
      <c r="O791">
        <v>9.9458605000000005E-2</v>
      </c>
      <c r="P791">
        <v>9.3939729999999999E-2</v>
      </c>
      <c r="Q791">
        <v>7.5272919999999993E-2</v>
      </c>
      <c r="R791">
        <v>7.6084520000000003E-2</v>
      </c>
      <c r="S791">
        <v>7.5272919999999993E-2</v>
      </c>
      <c r="T791">
        <v>8.0629475000000006E-2</v>
      </c>
      <c r="U791">
        <v>7.7058440000000006E-2</v>
      </c>
      <c r="V791">
        <v>9.1667239999999997E-2</v>
      </c>
      <c r="W791">
        <v>8.9557090000000006E-2</v>
      </c>
      <c r="X791">
        <v>9.1991879999999998E-2</v>
      </c>
      <c r="Y791">
        <v>9.0531E-2</v>
      </c>
      <c r="Z791">
        <v>7.8032359999999995E-2</v>
      </c>
      <c r="AA791">
        <v>7.5597553999999997E-2</v>
      </c>
      <c r="AB791">
        <v>8.598604E-2</v>
      </c>
      <c r="AC791">
        <v>8.3875889999999995E-2</v>
      </c>
      <c r="AD791">
        <v>7.965556E-2</v>
      </c>
      <c r="AE791">
        <v>7.3974356000000005E-2</v>
      </c>
      <c r="AF791">
        <v>0.10173109</v>
      </c>
      <c r="AG791">
        <v>0.11552829000000001</v>
      </c>
      <c r="AH791">
        <v>9.6536844999999996E-2</v>
      </c>
      <c r="AI791">
        <v>9.4426683999999997E-2</v>
      </c>
      <c r="AJ791">
        <v>9.637453E-2</v>
      </c>
      <c r="AK791">
        <v>7.2351159999999998E-2</v>
      </c>
      <c r="AL791">
        <v>7.3162759999999993E-2</v>
      </c>
      <c r="AM791">
        <v>7.8681639999999997E-2</v>
      </c>
      <c r="AN791">
        <v>7.6896116E-2</v>
      </c>
      <c r="AO791">
        <v>7.8681639999999997E-2</v>
      </c>
      <c r="AP791">
        <v>7.9493240000000007E-2</v>
      </c>
      <c r="AQ791">
        <v>8.0142519999999995E-2</v>
      </c>
      <c r="AR791">
        <v>7.3325075000000003E-2</v>
      </c>
      <c r="AS791">
        <v>8.0142519999999995E-2</v>
      </c>
      <c r="AT791">
        <v>7.4948280000000006E-2</v>
      </c>
      <c r="AU791">
        <v>7.8843960000000005E-2</v>
      </c>
      <c r="AV791">
        <v>8.1278760000000005E-2</v>
      </c>
      <c r="AW791">
        <v>7.5435236000000003E-2</v>
      </c>
      <c r="AX791">
        <v>6.8942434999999996E-2</v>
      </c>
      <c r="AY791">
        <v>6.9104760000000001E-2</v>
      </c>
      <c r="AZ791">
        <v>7.51106E-2</v>
      </c>
      <c r="BA791">
        <v>7.4299000000000004E-2</v>
      </c>
      <c r="BB791">
        <v>6.8942434999999996E-2</v>
      </c>
      <c r="BC791">
        <v>7.4948280000000006E-2</v>
      </c>
      <c r="BD791">
        <v>6.4884440000000002E-2</v>
      </c>
    </row>
    <row r="792" spans="1:56" x14ac:dyDescent="0.3">
      <c r="A792">
        <v>707.97</v>
      </c>
      <c r="B792">
        <v>8.7097264999999993E-2</v>
      </c>
      <c r="C792">
        <v>9.0540309999999999E-2</v>
      </c>
      <c r="D792">
        <v>8.3490259999999997E-2</v>
      </c>
      <c r="E792">
        <v>7.3980905E-2</v>
      </c>
      <c r="F792">
        <v>7.0045990000000002E-2</v>
      </c>
      <c r="G792">
        <v>9.9229894999999999E-2</v>
      </c>
      <c r="H792">
        <v>9.0540309999999999E-2</v>
      </c>
      <c r="I792">
        <v>9.5458950000000001E-2</v>
      </c>
      <c r="J792">
        <v>8.29984E-2</v>
      </c>
      <c r="K792">
        <v>8.0047220000000002E-2</v>
      </c>
      <c r="L792">
        <v>8.4146079999999998E-2</v>
      </c>
      <c r="M792">
        <v>8.2342579999999999E-2</v>
      </c>
      <c r="N792">
        <v>8.8900759999999995E-2</v>
      </c>
      <c r="O792">
        <v>0.100213625</v>
      </c>
      <c r="P792">
        <v>9.3655445000000004E-2</v>
      </c>
      <c r="Q792">
        <v>7.693208E-2</v>
      </c>
      <c r="R792">
        <v>7.7587900000000001E-2</v>
      </c>
      <c r="S792">
        <v>7.6276264999999996E-2</v>
      </c>
      <c r="T792">
        <v>8.2834445000000007E-2</v>
      </c>
      <c r="U792">
        <v>7.9555354999999994E-2</v>
      </c>
      <c r="V792">
        <v>9.3163579999999996E-2</v>
      </c>
      <c r="W792">
        <v>9.119613E-2</v>
      </c>
      <c r="X792">
        <v>9.2835669999999995E-2</v>
      </c>
      <c r="Y792">
        <v>9.1524035000000004E-2</v>
      </c>
      <c r="Z792">
        <v>7.9883259999999998E-2</v>
      </c>
      <c r="AA792">
        <v>7.7096040000000005E-2</v>
      </c>
      <c r="AB792">
        <v>8.6605399999999999E-2</v>
      </c>
      <c r="AC792">
        <v>8.4637939999999995E-2</v>
      </c>
      <c r="AD792">
        <v>8.1522814999999998E-2</v>
      </c>
      <c r="AE792">
        <v>7.6112315E-2</v>
      </c>
      <c r="AF792">
        <v>0.10283689999999999</v>
      </c>
      <c r="AG792">
        <v>0.11693699</v>
      </c>
      <c r="AH792">
        <v>9.7426399999999996E-2</v>
      </c>
      <c r="AI792">
        <v>9.5786855000000004E-2</v>
      </c>
      <c r="AJ792">
        <v>9.8410129999999998E-2</v>
      </c>
      <c r="AK792">
        <v>7.4636709999999995E-2</v>
      </c>
      <c r="AL792">
        <v>7.3652999999999996E-2</v>
      </c>
      <c r="AM792">
        <v>8.0047220000000002E-2</v>
      </c>
      <c r="AN792">
        <v>7.9227450000000005E-2</v>
      </c>
      <c r="AO792">
        <v>8.0211169999999998E-2</v>
      </c>
      <c r="AP792">
        <v>8.086699E-2</v>
      </c>
      <c r="AQ792">
        <v>8.11949E-2</v>
      </c>
      <c r="AR792">
        <v>7.4800679999999994E-2</v>
      </c>
      <c r="AS792">
        <v>8.1522814999999998E-2</v>
      </c>
      <c r="AT792">
        <v>7.5784400000000002E-2</v>
      </c>
      <c r="AU792">
        <v>8.0375130000000003E-2</v>
      </c>
      <c r="AV792">
        <v>8.3654220000000001E-2</v>
      </c>
      <c r="AW792">
        <v>7.7423944999999994E-2</v>
      </c>
      <c r="AX792">
        <v>7.0701810000000004E-2</v>
      </c>
      <c r="AY792">
        <v>7.1029714999999993E-2</v>
      </c>
      <c r="AZ792">
        <v>7.6604169999999999E-2</v>
      </c>
      <c r="BA792">
        <v>7.5784400000000002E-2</v>
      </c>
      <c r="BB792">
        <v>7.1193670000000001E-2</v>
      </c>
      <c r="BC792">
        <v>7.7096040000000005E-2</v>
      </c>
      <c r="BD792">
        <v>6.5783179999999997E-2</v>
      </c>
    </row>
    <row r="793" spans="1:56" x14ac:dyDescent="0.3">
      <c r="A793">
        <v>708.46</v>
      </c>
      <c r="B793">
        <v>8.9321750000000005E-2</v>
      </c>
      <c r="C793">
        <v>9.1913893999999996E-2</v>
      </c>
      <c r="D793">
        <v>8.5109500000000005E-2</v>
      </c>
      <c r="E793">
        <v>7.4740909999999994E-2</v>
      </c>
      <c r="F793">
        <v>7.1500720000000004E-2</v>
      </c>
      <c r="G793">
        <v>0.1006624</v>
      </c>
      <c r="H793">
        <v>9.1427869999999994E-2</v>
      </c>
      <c r="I793">
        <v>9.7422209999999995E-2</v>
      </c>
      <c r="J793">
        <v>8.4785483999999994E-2</v>
      </c>
      <c r="K793">
        <v>8.1383289999999997E-2</v>
      </c>
      <c r="L793">
        <v>8.5433519999999999E-2</v>
      </c>
      <c r="M793">
        <v>8.3813429999999994E-2</v>
      </c>
      <c r="N793">
        <v>9.1265860000000004E-2</v>
      </c>
      <c r="O793">
        <v>0.10276852</v>
      </c>
      <c r="P793">
        <v>9.5964129999999995E-2</v>
      </c>
      <c r="Q793">
        <v>7.895315E-2</v>
      </c>
      <c r="R793">
        <v>7.9925209999999997E-2</v>
      </c>
      <c r="S793">
        <v>7.8629130000000005E-2</v>
      </c>
      <c r="T793">
        <v>8.4785483999999994E-2</v>
      </c>
      <c r="U793">
        <v>8.1545290000000006E-2</v>
      </c>
      <c r="V793">
        <v>9.4182020000000005E-2</v>
      </c>
      <c r="W793">
        <v>9.3533985E-2</v>
      </c>
      <c r="X793">
        <v>9.4830066000000005E-2</v>
      </c>
      <c r="Y793">
        <v>9.4344035000000007E-2</v>
      </c>
      <c r="Z793">
        <v>8.1383289999999997E-2</v>
      </c>
      <c r="AA793">
        <v>7.9277164999999997E-2</v>
      </c>
      <c r="AB793">
        <v>8.9321750000000005E-2</v>
      </c>
      <c r="AC793">
        <v>8.7701650000000006E-2</v>
      </c>
      <c r="AD793">
        <v>8.2193329999999995E-2</v>
      </c>
      <c r="AE793">
        <v>7.7819089999999994E-2</v>
      </c>
      <c r="AF793">
        <v>0.10487464000000001</v>
      </c>
      <c r="AG793">
        <v>0.118483424</v>
      </c>
      <c r="AH793">
        <v>0.10050039</v>
      </c>
      <c r="AI793">
        <v>9.8070249999999998E-2</v>
      </c>
      <c r="AJ793">
        <v>9.9852345999999995E-2</v>
      </c>
      <c r="AK793">
        <v>7.5712963999999994E-2</v>
      </c>
      <c r="AL793">
        <v>7.6360990000000004E-2</v>
      </c>
      <c r="AM793">
        <v>8.1869310000000001E-2</v>
      </c>
      <c r="AN793">
        <v>8.1545290000000006E-2</v>
      </c>
      <c r="AO793">
        <v>8.1707305999999993E-2</v>
      </c>
      <c r="AP793">
        <v>8.2355339999999999E-2</v>
      </c>
      <c r="AQ793">
        <v>8.348941E-2</v>
      </c>
      <c r="AR793">
        <v>7.7171050000000005E-2</v>
      </c>
      <c r="AS793">
        <v>8.3813429999999994E-2</v>
      </c>
      <c r="AT793">
        <v>7.7981090000000003E-2</v>
      </c>
      <c r="AU793">
        <v>8.3003389999999996E-2</v>
      </c>
      <c r="AV793">
        <v>8.6729589999999995E-2</v>
      </c>
      <c r="AW793">
        <v>7.9925209999999997E-2</v>
      </c>
      <c r="AX793">
        <v>7.2472770000000006E-2</v>
      </c>
      <c r="AY793">
        <v>7.3282819999999999E-2</v>
      </c>
      <c r="AZ793">
        <v>7.8143105000000004E-2</v>
      </c>
      <c r="BA793">
        <v>7.7657074000000006E-2</v>
      </c>
      <c r="BB793">
        <v>7.2958805000000002E-2</v>
      </c>
      <c r="BC793">
        <v>7.9277164999999997E-2</v>
      </c>
      <c r="BD793">
        <v>6.7450486000000004E-2</v>
      </c>
    </row>
    <row r="794" spans="1:56" x14ac:dyDescent="0.3">
      <c r="A794">
        <v>708.94</v>
      </c>
      <c r="B794">
        <v>9.0926309999999996E-2</v>
      </c>
      <c r="C794">
        <v>9.3671309999999994E-2</v>
      </c>
      <c r="D794">
        <v>8.7535440000000006E-2</v>
      </c>
      <c r="E794">
        <v>7.6878409999999994E-2</v>
      </c>
      <c r="F794">
        <v>7.3649019999999996E-2</v>
      </c>
      <c r="G794">
        <v>0.10271363</v>
      </c>
      <c r="H794">
        <v>9.3509839999999997E-2</v>
      </c>
      <c r="I794">
        <v>9.9968635E-2</v>
      </c>
      <c r="J794">
        <v>8.7051033999999999E-2</v>
      </c>
      <c r="K794">
        <v>8.3983100000000005E-2</v>
      </c>
      <c r="L794">
        <v>8.7696910000000003E-2</v>
      </c>
      <c r="M794">
        <v>8.5274859999999994E-2</v>
      </c>
      <c r="N794">
        <v>9.2056600000000002E-2</v>
      </c>
      <c r="O794">
        <v>0.103198044</v>
      </c>
      <c r="P794">
        <v>9.8999820000000002E-2</v>
      </c>
      <c r="Q794">
        <v>8.1238106000000004E-2</v>
      </c>
      <c r="R794">
        <v>8.1722520000000007E-2</v>
      </c>
      <c r="S794">
        <v>8.0269284999999996E-2</v>
      </c>
      <c r="T794">
        <v>8.7051033999999999E-2</v>
      </c>
      <c r="U794">
        <v>8.349869E-2</v>
      </c>
      <c r="V794">
        <v>9.7062179999999998E-2</v>
      </c>
      <c r="W794">
        <v>9.5608940000000003E-2</v>
      </c>
      <c r="X794">
        <v>9.6093360000000003E-2</v>
      </c>
      <c r="Y794">
        <v>9.5770419999999995E-2</v>
      </c>
      <c r="Z794">
        <v>8.2852800000000004E-2</v>
      </c>
      <c r="AA794">
        <v>8.0753690000000003E-2</v>
      </c>
      <c r="AB794">
        <v>9.0280429999999995E-2</v>
      </c>
      <c r="AC794">
        <v>8.9311614999999997E-2</v>
      </c>
      <c r="AD794">
        <v>8.4144570000000002E-2</v>
      </c>
      <c r="AE794">
        <v>7.9784880000000002E-2</v>
      </c>
      <c r="AF794">
        <v>0.10594304</v>
      </c>
      <c r="AG794">
        <v>0.120313875</v>
      </c>
      <c r="AH794">
        <v>0.101906285</v>
      </c>
      <c r="AI794">
        <v>9.9807170000000001E-2</v>
      </c>
      <c r="AJ794">
        <v>0.102067746</v>
      </c>
      <c r="AK794">
        <v>7.7362829999999994E-2</v>
      </c>
      <c r="AL794">
        <v>7.8008709999999995E-2</v>
      </c>
      <c r="AM794">
        <v>8.3660159999999997E-2</v>
      </c>
      <c r="AN794">
        <v>8.3660159999999997E-2</v>
      </c>
      <c r="AO794">
        <v>8.4144570000000002E-2</v>
      </c>
      <c r="AP794">
        <v>8.349869E-2</v>
      </c>
      <c r="AQ794">
        <v>8.543634E-2</v>
      </c>
      <c r="AR794">
        <v>7.8008709999999995E-2</v>
      </c>
      <c r="AS794">
        <v>8.5597800000000002E-2</v>
      </c>
      <c r="AT794">
        <v>8.0107815999999998E-2</v>
      </c>
      <c r="AU794">
        <v>8.5597800000000002E-2</v>
      </c>
      <c r="AV794">
        <v>8.8019854999999994E-2</v>
      </c>
      <c r="AW794">
        <v>8.1238106000000004E-2</v>
      </c>
      <c r="AX794">
        <v>7.4133420000000005E-2</v>
      </c>
      <c r="AY794">
        <v>7.5586654000000003E-2</v>
      </c>
      <c r="AZ794">
        <v>8.0592230000000001E-2</v>
      </c>
      <c r="BA794">
        <v>7.8977525000000007E-2</v>
      </c>
      <c r="BB794">
        <v>7.5102240000000001E-2</v>
      </c>
      <c r="BC794">
        <v>8.1076644000000003E-2</v>
      </c>
      <c r="BD794">
        <v>6.8966379999999994E-2</v>
      </c>
    </row>
    <row r="795" spans="1:56" x14ac:dyDescent="0.3">
      <c r="A795">
        <v>709.43</v>
      </c>
      <c r="B795">
        <v>9.3191995999999999E-2</v>
      </c>
      <c r="C795">
        <v>9.4825080000000006E-2</v>
      </c>
      <c r="D795">
        <v>8.7966113999999998E-2</v>
      </c>
      <c r="E795">
        <v>7.8657519999999995E-2</v>
      </c>
      <c r="F795">
        <v>7.4248190000000006E-2</v>
      </c>
      <c r="G795">
        <v>0.10348045</v>
      </c>
      <c r="H795">
        <v>9.5151700000000006E-2</v>
      </c>
      <c r="I795">
        <v>0.10103081</v>
      </c>
      <c r="J795">
        <v>8.7802804999999998E-2</v>
      </c>
      <c r="K795">
        <v>8.4863250000000001E-2</v>
      </c>
      <c r="L795">
        <v>8.8782659999999999E-2</v>
      </c>
      <c r="M795">
        <v>8.7312885000000007E-2</v>
      </c>
      <c r="N795">
        <v>9.3845230000000002E-2</v>
      </c>
      <c r="O795">
        <v>0.10429699000000001</v>
      </c>
      <c r="P795">
        <v>9.9397730000000004E-2</v>
      </c>
      <c r="Q795">
        <v>8.2576930000000007E-2</v>
      </c>
      <c r="R795">
        <v>8.2903550000000006E-2</v>
      </c>
      <c r="S795">
        <v>8.1597075000000005E-2</v>
      </c>
      <c r="T795">
        <v>8.7476189999999995E-2</v>
      </c>
      <c r="U795">
        <v>8.4536633999999999E-2</v>
      </c>
      <c r="V795">
        <v>9.8417879999999999E-2</v>
      </c>
      <c r="W795">
        <v>9.6621479999999996E-2</v>
      </c>
      <c r="X795">
        <v>9.6621479999999996E-2</v>
      </c>
      <c r="Y795">
        <v>9.6131556000000007E-2</v>
      </c>
      <c r="Z795">
        <v>8.3883404999999994E-2</v>
      </c>
      <c r="AA795">
        <v>8.1107150000000003E-2</v>
      </c>
      <c r="AB795">
        <v>9.1885530000000007E-2</v>
      </c>
      <c r="AC795">
        <v>9.0579060000000003E-2</v>
      </c>
      <c r="AD795">
        <v>8.56798E-2</v>
      </c>
      <c r="AE795">
        <v>7.9963989999999999E-2</v>
      </c>
      <c r="AF795">
        <v>0.10739985000000001</v>
      </c>
      <c r="AG795">
        <v>0.12095448</v>
      </c>
      <c r="AH795">
        <v>0.10184736</v>
      </c>
      <c r="AI795">
        <v>9.9887654000000006E-2</v>
      </c>
      <c r="AJ795">
        <v>0.10397037000000001</v>
      </c>
      <c r="AK795">
        <v>7.9147449999999994E-2</v>
      </c>
      <c r="AL795">
        <v>7.9963989999999999E-2</v>
      </c>
      <c r="AM795">
        <v>8.5026560000000001E-2</v>
      </c>
      <c r="AN795">
        <v>8.3883404999999994E-2</v>
      </c>
      <c r="AO795">
        <v>8.4536633999999999E-2</v>
      </c>
      <c r="AP795">
        <v>8.4699940000000001E-2</v>
      </c>
      <c r="AQ795">
        <v>8.7149575000000007E-2</v>
      </c>
      <c r="AR795">
        <v>7.9637369999999999E-2</v>
      </c>
      <c r="AS795">
        <v>8.5843100000000006E-2</v>
      </c>
      <c r="AT795">
        <v>8.1270460000000003E-2</v>
      </c>
      <c r="AU795">
        <v>8.6822960000000005E-2</v>
      </c>
      <c r="AV795">
        <v>8.812942E-2</v>
      </c>
      <c r="AW795">
        <v>8.2576930000000007E-2</v>
      </c>
      <c r="AX795">
        <v>7.5391344999999998E-2</v>
      </c>
      <c r="AY795">
        <v>7.63712E-2</v>
      </c>
      <c r="AZ795">
        <v>8.1597075000000005E-2</v>
      </c>
      <c r="BA795">
        <v>8.0453919999999998E-2</v>
      </c>
      <c r="BB795">
        <v>7.669782E-2</v>
      </c>
      <c r="BC795">
        <v>8.2413620000000007E-2</v>
      </c>
      <c r="BD795">
        <v>7.0165469999999994E-2</v>
      </c>
    </row>
    <row r="796" spans="1:56" x14ac:dyDescent="0.3">
      <c r="A796">
        <v>709.91</v>
      </c>
      <c r="B796">
        <v>9.4264509999999996E-2</v>
      </c>
      <c r="C796">
        <v>9.7712300000000002E-2</v>
      </c>
      <c r="D796">
        <v>8.9831629999999996E-2</v>
      </c>
      <c r="E796">
        <v>8.0801689999999995E-2</v>
      </c>
      <c r="F796">
        <v>7.6204629999999995E-2</v>
      </c>
      <c r="G796">
        <v>0.10542878999999999</v>
      </c>
      <c r="H796">
        <v>9.6891400000000003E-2</v>
      </c>
      <c r="I796">
        <v>0.10148846</v>
      </c>
      <c r="J796">
        <v>9.0816709999999995E-2</v>
      </c>
      <c r="K796">
        <v>8.6712200000000003E-2</v>
      </c>
      <c r="L796">
        <v>9.0980889999999995E-2</v>
      </c>
      <c r="M796">
        <v>8.9174903999999999E-2</v>
      </c>
      <c r="N796">
        <v>9.5742136000000005E-2</v>
      </c>
      <c r="O796">
        <v>0.10690642</v>
      </c>
      <c r="P796">
        <v>0.101981</v>
      </c>
      <c r="Q796">
        <v>8.4249489999999996E-2</v>
      </c>
      <c r="R796">
        <v>8.5398749999999995E-2</v>
      </c>
      <c r="S796">
        <v>8.3756940000000002E-2</v>
      </c>
      <c r="T796">
        <v>9.0324169999999995E-2</v>
      </c>
      <c r="U796">
        <v>8.6055469999999995E-2</v>
      </c>
      <c r="V796">
        <v>0.10083172999999999</v>
      </c>
      <c r="W796">
        <v>9.8204840000000002E-2</v>
      </c>
      <c r="X796">
        <v>9.9518289999999995E-2</v>
      </c>
      <c r="Y796">
        <v>9.8040669999999996E-2</v>
      </c>
      <c r="Z796">
        <v>8.5398749999999995E-2</v>
      </c>
      <c r="AA796">
        <v>8.3428580000000002E-2</v>
      </c>
      <c r="AB796">
        <v>9.3607780000000002E-2</v>
      </c>
      <c r="AC796">
        <v>9.1801789999999994E-2</v>
      </c>
      <c r="AD796">
        <v>8.7040560000000003E-2</v>
      </c>
      <c r="AE796">
        <v>8.1786769999999995E-2</v>
      </c>
      <c r="AF796">
        <v>0.10904077399999999</v>
      </c>
      <c r="AG796">
        <v>0.12266777500000001</v>
      </c>
      <c r="AH796">
        <v>0.10378699</v>
      </c>
      <c r="AI796">
        <v>0.101652645</v>
      </c>
      <c r="AJ796">
        <v>0.10477206999999999</v>
      </c>
      <c r="AK796">
        <v>8.1130049999999995E-2</v>
      </c>
      <c r="AL796">
        <v>8.0637509999999996E-2</v>
      </c>
      <c r="AM796">
        <v>8.7861460000000002E-2</v>
      </c>
      <c r="AN796">
        <v>8.5727109999999995E-2</v>
      </c>
      <c r="AO796">
        <v>8.7204729999999994E-2</v>
      </c>
      <c r="AP796">
        <v>8.6712200000000003E-2</v>
      </c>
      <c r="AQ796">
        <v>8.9174903999999999E-2</v>
      </c>
      <c r="AR796">
        <v>8.1294229999999995E-2</v>
      </c>
      <c r="AS796">
        <v>8.9174903999999999E-2</v>
      </c>
      <c r="AT796">
        <v>8.2607669999999994E-2</v>
      </c>
      <c r="AU796">
        <v>8.9010720000000002E-2</v>
      </c>
      <c r="AV796">
        <v>9.1965969999999994E-2</v>
      </c>
      <c r="AW796">
        <v>8.4577840000000001E-2</v>
      </c>
      <c r="AX796">
        <v>7.8338969999999994E-2</v>
      </c>
      <c r="AY796">
        <v>7.7189705999999997E-2</v>
      </c>
      <c r="AZ796">
        <v>8.3428580000000002E-2</v>
      </c>
      <c r="BA796">
        <v>8.3264400000000002E-2</v>
      </c>
      <c r="BB796">
        <v>7.7682260000000003E-2</v>
      </c>
      <c r="BC796">
        <v>8.3921120000000002E-2</v>
      </c>
      <c r="BD796">
        <v>7.3085200000000003E-2</v>
      </c>
    </row>
    <row r="797" spans="1:56" x14ac:dyDescent="0.3">
      <c r="A797">
        <v>710.4</v>
      </c>
      <c r="B797">
        <v>9.7195855999999997E-2</v>
      </c>
      <c r="C797">
        <v>9.9660159999999998E-2</v>
      </c>
      <c r="D797">
        <v>9.2760099999999998E-2</v>
      </c>
      <c r="E797">
        <v>8.3231440000000004E-2</v>
      </c>
      <c r="F797">
        <v>7.8959970000000004E-2</v>
      </c>
      <c r="G797">
        <v>0.107381664</v>
      </c>
      <c r="H797">
        <v>9.9003010000000002E-2</v>
      </c>
      <c r="I797">
        <v>0.10393163</v>
      </c>
      <c r="J797">
        <v>9.2431529999999998E-2</v>
      </c>
      <c r="K797">
        <v>9.0131509999999998E-2</v>
      </c>
      <c r="L797">
        <v>9.2924385999999998E-2</v>
      </c>
      <c r="M797">
        <v>9.0788654999999996E-2</v>
      </c>
      <c r="N797">
        <v>9.8181576000000007E-2</v>
      </c>
      <c r="O797">
        <v>0.108695954</v>
      </c>
      <c r="P797">
        <v>0.104917355</v>
      </c>
      <c r="Q797">
        <v>8.7174329999999994E-2</v>
      </c>
      <c r="R797">
        <v>8.8324345999999998E-2</v>
      </c>
      <c r="S797">
        <v>8.5695750000000001E-2</v>
      </c>
      <c r="T797">
        <v>9.2924385999999998E-2</v>
      </c>
      <c r="U797">
        <v>8.7502910000000003E-2</v>
      </c>
      <c r="V797">
        <v>0.10228875</v>
      </c>
      <c r="W797">
        <v>0.10212447500000001</v>
      </c>
      <c r="X797">
        <v>0.100974455</v>
      </c>
      <c r="Y797">
        <v>0.10015303</v>
      </c>
      <c r="Z797">
        <v>8.7995770000000001E-2</v>
      </c>
      <c r="AA797">
        <v>8.6188613999999997E-2</v>
      </c>
      <c r="AB797">
        <v>9.6374415000000005E-2</v>
      </c>
      <c r="AC797">
        <v>9.2760099999999998E-2</v>
      </c>
      <c r="AD797">
        <v>8.9802936E-2</v>
      </c>
      <c r="AE797">
        <v>8.5202890000000003E-2</v>
      </c>
      <c r="AF797">
        <v>0.11099597999999999</v>
      </c>
      <c r="AG797">
        <v>0.12578181999999999</v>
      </c>
      <c r="AH797">
        <v>0.10623165</v>
      </c>
      <c r="AI797">
        <v>0.10442448999999999</v>
      </c>
      <c r="AJ797">
        <v>0.10836738</v>
      </c>
      <c r="AK797">
        <v>8.3067150000000006E-2</v>
      </c>
      <c r="AL797">
        <v>8.3067150000000006E-2</v>
      </c>
      <c r="AM797">
        <v>9.0295790000000001E-2</v>
      </c>
      <c r="AN797">
        <v>8.9145790000000003E-2</v>
      </c>
      <c r="AO797">
        <v>8.9145790000000003E-2</v>
      </c>
      <c r="AP797">
        <v>8.9474360000000003E-2</v>
      </c>
      <c r="AQ797">
        <v>9.1117229999999994E-2</v>
      </c>
      <c r="AR797">
        <v>8.3395730000000001E-2</v>
      </c>
      <c r="AS797">
        <v>9.1281509999999996E-2</v>
      </c>
      <c r="AT797">
        <v>8.5695750000000001E-2</v>
      </c>
      <c r="AU797">
        <v>9.226724E-2</v>
      </c>
      <c r="AV797">
        <v>9.456726E-2</v>
      </c>
      <c r="AW797">
        <v>8.7338620000000006E-2</v>
      </c>
      <c r="AX797">
        <v>8.0109990000000006E-2</v>
      </c>
      <c r="AY797">
        <v>8.0602850000000004E-2</v>
      </c>
      <c r="AZ797">
        <v>8.6681469999999997E-2</v>
      </c>
      <c r="BA797">
        <v>8.4710023999999995E-2</v>
      </c>
      <c r="BB797">
        <v>8.1424289999999996E-2</v>
      </c>
      <c r="BC797">
        <v>8.7174329999999994E-2</v>
      </c>
      <c r="BD797">
        <v>7.4359930000000005E-2</v>
      </c>
    </row>
    <row r="798" spans="1:56" x14ac:dyDescent="0.3">
      <c r="A798">
        <v>710.88</v>
      </c>
      <c r="B798">
        <v>9.9292640000000001E-2</v>
      </c>
      <c r="C798">
        <v>0.10208248</v>
      </c>
      <c r="D798">
        <v>9.3384750000000002E-2</v>
      </c>
      <c r="E798">
        <v>8.5015240000000006E-2</v>
      </c>
      <c r="F798">
        <v>8.0420199999999997E-2</v>
      </c>
      <c r="G798">
        <v>0.10913914</v>
      </c>
      <c r="H798">
        <v>0.10060552</v>
      </c>
      <c r="I798">
        <v>0.10552876</v>
      </c>
      <c r="J798">
        <v>9.4697619999999996E-2</v>
      </c>
      <c r="K798">
        <v>9.108724E-2</v>
      </c>
      <c r="L798">
        <v>9.4697619999999996E-2</v>
      </c>
      <c r="M798">
        <v>9.2235990000000004E-2</v>
      </c>
      <c r="N798">
        <v>9.9620864000000003E-2</v>
      </c>
      <c r="O798">
        <v>0.11110844</v>
      </c>
      <c r="P798">
        <v>0.10700572999999999</v>
      </c>
      <c r="Q798">
        <v>8.7476849999999995E-2</v>
      </c>
      <c r="R798">
        <v>8.9610255999999999E-2</v>
      </c>
      <c r="S798">
        <v>8.6163989999999996E-2</v>
      </c>
      <c r="T798">
        <v>9.4697619999999996E-2</v>
      </c>
      <c r="U798">
        <v>9.1743669999999999E-2</v>
      </c>
      <c r="V798">
        <v>0.104380004</v>
      </c>
      <c r="W798">
        <v>0.10339535</v>
      </c>
      <c r="X798">
        <v>0.10175426999999999</v>
      </c>
      <c r="Y798">
        <v>0.10175426999999999</v>
      </c>
      <c r="Z798">
        <v>8.9774370000000006E-2</v>
      </c>
      <c r="AA798">
        <v>8.8297399999999998E-2</v>
      </c>
      <c r="AB798">
        <v>9.7815669999999993E-2</v>
      </c>
      <c r="AC798">
        <v>9.5682260000000005E-2</v>
      </c>
      <c r="AD798">
        <v>9.108724E-2</v>
      </c>
      <c r="AE798">
        <v>8.6984530000000004E-2</v>
      </c>
      <c r="AF798">
        <v>0.11291362000000001</v>
      </c>
      <c r="AG798">
        <v>0.12735516</v>
      </c>
      <c r="AH798">
        <v>0.10749806000000001</v>
      </c>
      <c r="AI798">
        <v>0.10569286</v>
      </c>
      <c r="AJ798">
        <v>0.10946736</v>
      </c>
      <c r="AK798">
        <v>8.4687020000000002E-2</v>
      </c>
      <c r="AL798">
        <v>8.5179344000000004E-2</v>
      </c>
      <c r="AM798">
        <v>9.2400103999999997E-2</v>
      </c>
      <c r="AN798">
        <v>9.0759023999999994E-2</v>
      </c>
      <c r="AO798">
        <v>9.0594910000000001E-2</v>
      </c>
      <c r="AP798">
        <v>9.0923130000000005E-2</v>
      </c>
      <c r="AQ798">
        <v>9.3056539999999993E-2</v>
      </c>
      <c r="AR798">
        <v>8.5343440000000007E-2</v>
      </c>
      <c r="AS798">
        <v>9.3056539999999993E-2</v>
      </c>
      <c r="AT798">
        <v>8.7148643999999997E-2</v>
      </c>
      <c r="AU798">
        <v>9.4533510000000001E-2</v>
      </c>
      <c r="AV798">
        <v>9.6666920000000003E-2</v>
      </c>
      <c r="AW798">
        <v>8.9282039999999993E-2</v>
      </c>
      <c r="AX798">
        <v>8.1568959999999996E-2</v>
      </c>
      <c r="AY798">
        <v>8.2225389999999995E-2</v>
      </c>
      <c r="AZ798">
        <v>8.8297399999999998E-2</v>
      </c>
      <c r="BA798">
        <v>8.6656319999999995E-2</v>
      </c>
      <c r="BB798">
        <v>8.206128E-2</v>
      </c>
      <c r="BC798">
        <v>8.8789724E-2</v>
      </c>
      <c r="BD798">
        <v>7.5825169999999997E-2</v>
      </c>
    </row>
    <row r="799" spans="1:56" x14ac:dyDescent="0.3">
      <c r="A799">
        <v>711.37</v>
      </c>
      <c r="B799">
        <v>0.10117087</v>
      </c>
      <c r="C799">
        <v>0.10380997</v>
      </c>
      <c r="D799">
        <v>9.5727733999999995E-2</v>
      </c>
      <c r="E799">
        <v>8.6655839999999998E-2</v>
      </c>
      <c r="F799">
        <v>8.2862140000000001E-2</v>
      </c>
      <c r="G799">
        <v>0.11007781</v>
      </c>
      <c r="H799">
        <v>0.10298525</v>
      </c>
      <c r="I799">
        <v>0.10743872</v>
      </c>
      <c r="J799">
        <v>9.6717394999999998E-2</v>
      </c>
      <c r="K799">
        <v>9.2593804000000002E-2</v>
      </c>
      <c r="L799">
        <v>9.7047283999999998E-2</v>
      </c>
      <c r="M799">
        <v>9.4573130000000005E-2</v>
      </c>
      <c r="N799">
        <v>0.10117087</v>
      </c>
      <c r="O799">
        <v>0.11238703</v>
      </c>
      <c r="P799">
        <v>0.10859331999999999</v>
      </c>
      <c r="Q799">
        <v>8.9954709999999993E-2</v>
      </c>
      <c r="R799">
        <v>9.2098970000000002E-2</v>
      </c>
      <c r="S799">
        <v>8.8800110000000002E-2</v>
      </c>
      <c r="T799">
        <v>9.6057619999999996E-2</v>
      </c>
      <c r="U799">
        <v>9.2923690000000003E-2</v>
      </c>
      <c r="V799">
        <v>0.10661401</v>
      </c>
      <c r="W799">
        <v>0.10545939999999999</v>
      </c>
      <c r="X799">
        <v>0.10463469</v>
      </c>
      <c r="Y799">
        <v>0.10413986</v>
      </c>
      <c r="Z799">
        <v>9.1769089999999998E-2</v>
      </c>
      <c r="AA799">
        <v>8.9954709999999993E-2</v>
      </c>
      <c r="AB799">
        <v>0.10051110000000001</v>
      </c>
      <c r="AC799">
        <v>9.7212224999999999E-2</v>
      </c>
      <c r="AD799">
        <v>9.3088634000000003E-2</v>
      </c>
      <c r="AE799">
        <v>8.8800110000000002E-2</v>
      </c>
      <c r="AF799">
        <v>0.11502612399999999</v>
      </c>
      <c r="AG799">
        <v>0.12921125999999999</v>
      </c>
      <c r="AH799">
        <v>0.10958298</v>
      </c>
      <c r="AI799">
        <v>0.10842838</v>
      </c>
      <c r="AJ799">
        <v>0.11139736</v>
      </c>
      <c r="AK799">
        <v>8.6820789999999995E-2</v>
      </c>
      <c r="AL799">
        <v>8.8140339999999998E-2</v>
      </c>
      <c r="AM799">
        <v>9.4738069999999994E-2</v>
      </c>
      <c r="AN799">
        <v>9.2428860000000002E-2</v>
      </c>
      <c r="AO799">
        <v>9.3088634000000003E-2</v>
      </c>
      <c r="AP799">
        <v>9.2428860000000002E-2</v>
      </c>
      <c r="AQ799">
        <v>9.5727733999999995E-2</v>
      </c>
      <c r="AR799">
        <v>8.7315619999999997E-2</v>
      </c>
      <c r="AS799">
        <v>9.5232903999999993E-2</v>
      </c>
      <c r="AT799">
        <v>8.9294929999999995E-2</v>
      </c>
      <c r="AU799">
        <v>9.6552453999999996E-2</v>
      </c>
      <c r="AV799">
        <v>9.9026600000000006E-2</v>
      </c>
      <c r="AW799">
        <v>9.2263919999999999E-2</v>
      </c>
      <c r="AX799">
        <v>8.3521919999999999E-2</v>
      </c>
      <c r="AY799">
        <v>8.3686860000000002E-2</v>
      </c>
      <c r="AZ799">
        <v>9.0614479999999997E-2</v>
      </c>
      <c r="BA799">
        <v>8.9954709999999993E-2</v>
      </c>
      <c r="BB799">
        <v>8.4511580000000003E-2</v>
      </c>
      <c r="BC799">
        <v>9.1109309999999999E-2</v>
      </c>
      <c r="BD799">
        <v>7.8408666000000002E-2</v>
      </c>
    </row>
    <row r="800" spans="1:56" x14ac:dyDescent="0.3">
      <c r="A800">
        <v>711.85</v>
      </c>
      <c r="B800">
        <v>0.10314941399999999</v>
      </c>
      <c r="C800">
        <v>0.10431324</v>
      </c>
      <c r="D800">
        <v>9.7330319999999998E-2</v>
      </c>
      <c r="E800">
        <v>8.934984E-2</v>
      </c>
      <c r="F800">
        <v>8.4528304999999998E-2</v>
      </c>
      <c r="G800">
        <v>0.11179494</v>
      </c>
      <c r="H800">
        <v>0.105809584</v>
      </c>
      <c r="I800">
        <v>0.10896852</v>
      </c>
      <c r="J800">
        <v>9.8494134999999997E-2</v>
      </c>
      <c r="K800">
        <v>9.433764E-2</v>
      </c>
      <c r="L800">
        <v>9.915918E-2</v>
      </c>
      <c r="M800">
        <v>9.7662843999999999E-2</v>
      </c>
      <c r="N800">
        <v>0.10431324</v>
      </c>
      <c r="O800">
        <v>0.114787616</v>
      </c>
      <c r="P800">
        <v>0.11029860399999999</v>
      </c>
      <c r="Q800">
        <v>9.2675044999999998E-2</v>
      </c>
      <c r="R800">
        <v>9.433764E-2</v>
      </c>
      <c r="S800">
        <v>9.1178700000000001E-2</v>
      </c>
      <c r="T800">
        <v>9.9325440000000001E-2</v>
      </c>
      <c r="U800">
        <v>9.4171379999999999E-2</v>
      </c>
      <c r="V800">
        <v>0.10830347999999999</v>
      </c>
      <c r="W800">
        <v>0.10747218</v>
      </c>
      <c r="X800">
        <v>0.10564332</v>
      </c>
      <c r="Y800">
        <v>0.104978286</v>
      </c>
      <c r="Z800">
        <v>9.3340084000000004E-2</v>
      </c>
      <c r="AA800">
        <v>9.1677480000000006E-2</v>
      </c>
      <c r="AB800">
        <v>0.10165308000000001</v>
      </c>
      <c r="AC800">
        <v>9.8494134999999997E-2</v>
      </c>
      <c r="AD800">
        <v>9.5002690000000001E-2</v>
      </c>
      <c r="AE800">
        <v>9.0846179999999999E-2</v>
      </c>
      <c r="AF800">
        <v>0.115618914</v>
      </c>
      <c r="AG800">
        <v>0.1302498</v>
      </c>
      <c r="AH800">
        <v>0.1111299</v>
      </c>
      <c r="AI800">
        <v>0.10979982000000001</v>
      </c>
      <c r="AJ800">
        <v>0.11262624</v>
      </c>
      <c r="AK800">
        <v>8.934984E-2</v>
      </c>
      <c r="AL800">
        <v>8.9516100000000001E-2</v>
      </c>
      <c r="AM800">
        <v>9.6332760000000003E-2</v>
      </c>
      <c r="AN800">
        <v>9.5501459999999996E-2</v>
      </c>
      <c r="AO800">
        <v>9.6000240000000001E-2</v>
      </c>
      <c r="AP800">
        <v>9.4836420000000005E-2</v>
      </c>
      <c r="AQ800">
        <v>9.6997799999999995E-2</v>
      </c>
      <c r="AR800">
        <v>8.8851059999999996E-2</v>
      </c>
      <c r="AS800">
        <v>9.6997799999999995E-2</v>
      </c>
      <c r="AT800">
        <v>9.0513659999999996E-2</v>
      </c>
      <c r="AU800">
        <v>9.8494134999999997E-2</v>
      </c>
      <c r="AV800">
        <v>0.101486824</v>
      </c>
      <c r="AW800">
        <v>9.3506335999999995E-2</v>
      </c>
      <c r="AX800">
        <v>8.5692119999999997E-2</v>
      </c>
      <c r="AY800">
        <v>8.6523420000000004E-2</v>
      </c>
      <c r="AZ800">
        <v>9.2841304999999999E-2</v>
      </c>
      <c r="BA800">
        <v>9.2342519999999997E-2</v>
      </c>
      <c r="BB800">
        <v>8.6689680000000005E-2</v>
      </c>
      <c r="BC800">
        <v>9.4005119999999998E-2</v>
      </c>
      <c r="BD800">
        <v>7.9041730000000004E-2</v>
      </c>
    </row>
    <row r="801" spans="1:56" x14ac:dyDescent="0.3">
      <c r="A801">
        <v>712.34</v>
      </c>
      <c r="B801">
        <v>0.10568767</v>
      </c>
      <c r="C801">
        <v>0.10719323</v>
      </c>
      <c r="D801">
        <v>9.9832699999999996E-2</v>
      </c>
      <c r="E801">
        <v>9.0966599999999995E-2</v>
      </c>
      <c r="F801">
        <v>8.6784479999999997E-2</v>
      </c>
      <c r="G801">
        <v>0.11405191000000001</v>
      </c>
      <c r="H801">
        <v>0.10802965</v>
      </c>
      <c r="I801">
        <v>0.11070621</v>
      </c>
      <c r="J801">
        <v>9.9498130000000004E-2</v>
      </c>
      <c r="K801">
        <v>9.7156140000000002E-2</v>
      </c>
      <c r="L801">
        <v>0.10033454999999999</v>
      </c>
      <c r="M801">
        <v>9.8828990000000005E-2</v>
      </c>
      <c r="N801">
        <v>0.106691375</v>
      </c>
      <c r="O801">
        <v>0.11656118</v>
      </c>
      <c r="P801">
        <v>0.11405191000000001</v>
      </c>
      <c r="Q801">
        <v>9.4145014999999999E-2</v>
      </c>
      <c r="R801">
        <v>9.6988859999999996E-2</v>
      </c>
      <c r="S801">
        <v>9.3141299999999996E-2</v>
      </c>
      <c r="T801">
        <v>0.10117097</v>
      </c>
      <c r="U801">
        <v>9.6654290000000004E-2</v>
      </c>
      <c r="V801">
        <v>0.110204354</v>
      </c>
      <c r="W801">
        <v>0.110204354</v>
      </c>
      <c r="X801">
        <v>0.10752780000000001</v>
      </c>
      <c r="Y801">
        <v>0.106858656</v>
      </c>
      <c r="Z801">
        <v>9.5483295999999995E-2</v>
      </c>
      <c r="AA801">
        <v>9.481415E-2</v>
      </c>
      <c r="AB801">
        <v>0.10451668</v>
      </c>
      <c r="AC801">
        <v>0.10033454999999999</v>
      </c>
      <c r="AD801">
        <v>9.6988859999999996E-2</v>
      </c>
      <c r="AE801">
        <v>9.3141299999999996E-2</v>
      </c>
      <c r="AF801">
        <v>0.11873589</v>
      </c>
      <c r="AG801">
        <v>0.13328966</v>
      </c>
      <c r="AH801">
        <v>0.113048196</v>
      </c>
      <c r="AI801">
        <v>0.11070621</v>
      </c>
      <c r="AJ801">
        <v>0.11572476</v>
      </c>
      <c r="AK801">
        <v>9.21376E-2</v>
      </c>
      <c r="AL801">
        <v>9.0297459999999996E-2</v>
      </c>
      <c r="AM801">
        <v>9.8996269999999997E-2</v>
      </c>
      <c r="AN801">
        <v>9.7825280000000001E-2</v>
      </c>
      <c r="AO801">
        <v>9.7992570000000001E-2</v>
      </c>
      <c r="AP801">
        <v>9.6487000000000003E-2</v>
      </c>
      <c r="AQ801">
        <v>0.10033454999999999</v>
      </c>
      <c r="AR801">
        <v>9.1803029999999994E-2</v>
      </c>
      <c r="AS801">
        <v>0.10066912</v>
      </c>
      <c r="AT801">
        <v>9.3141299999999996E-2</v>
      </c>
      <c r="AU801">
        <v>0.10133826</v>
      </c>
      <c r="AV801">
        <v>0.104014814</v>
      </c>
      <c r="AW801">
        <v>9.6487000000000003E-2</v>
      </c>
      <c r="AX801">
        <v>8.9293756000000002E-2</v>
      </c>
      <c r="AY801">
        <v>9.0297459999999996E-2</v>
      </c>
      <c r="AZ801">
        <v>9.4981430000000006E-2</v>
      </c>
      <c r="BA801">
        <v>9.4312300000000002E-2</v>
      </c>
      <c r="BB801">
        <v>8.8959189999999994E-2</v>
      </c>
      <c r="BC801">
        <v>9.5483295999999995E-2</v>
      </c>
      <c r="BD801">
        <v>8.260236E-2</v>
      </c>
    </row>
    <row r="802" spans="1:56" x14ac:dyDescent="0.3">
      <c r="A802">
        <v>712.83</v>
      </c>
      <c r="B802">
        <v>0.10726983</v>
      </c>
      <c r="C802">
        <v>0.10929187</v>
      </c>
      <c r="D802">
        <v>0.10187776</v>
      </c>
      <c r="E802">
        <v>9.2947125000000005E-2</v>
      </c>
      <c r="F802">
        <v>8.8734569999999999E-2</v>
      </c>
      <c r="G802">
        <v>0.11687446999999999</v>
      </c>
      <c r="H802">
        <v>0.10996586999999999</v>
      </c>
      <c r="I802">
        <v>0.11367293000000001</v>
      </c>
      <c r="J802">
        <v>0.10221476</v>
      </c>
      <c r="K802">
        <v>9.9181720000000001E-2</v>
      </c>
      <c r="L802">
        <v>0.10221476</v>
      </c>
      <c r="M802">
        <v>0.101035245</v>
      </c>
      <c r="N802">
        <v>0.10828085</v>
      </c>
      <c r="O802">
        <v>0.119402006</v>
      </c>
      <c r="P802">
        <v>0.11620046000000001</v>
      </c>
      <c r="Q802">
        <v>9.7159690000000007E-2</v>
      </c>
      <c r="R802">
        <v>9.8339209999999996E-2</v>
      </c>
      <c r="S802">
        <v>9.5306160000000001E-2</v>
      </c>
      <c r="T802">
        <v>0.10389978</v>
      </c>
      <c r="U802">
        <v>9.9687219999999993E-2</v>
      </c>
      <c r="V802">
        <v>0.11249341</v>
      </c>
      <c r="W802">
        <v>0.1119879</v>
      </c>
      <c r="X802">
        <v>0.10946036000000001</v>
      </c>
      <c r="Y802">
        <v>0.10946036000000001</v>
      </c>
      <c r="Z802">
        <v>9.6991179999999996E-2</v>
      </c>
      <c r="AA802">
        <v>9.5811665000000004E-2</v>
      </c>
      <c r="AB802">
        <v>0.10659583</v>
      </c>
      <c r="AC802">
        <v>0.10322577500000001</v>
      </c>
      <c r="AD802">
        <v>9.8507700000000004E-2</v>
      </c>
      <c r="AE802">
        <v>9.4632149999999998E-2</v>
      </c>
      <c r="AF802">
        <v>0.12108703</v>
      </c>
      <c r="AG802">
        <v>0.13473573</v>
      </c>
      <c r="AH802">
        <v>0.11535795</v>
      </c>
      <c r="AI802">
        <v>0.11451544</v>
      </c>
      <c r="AJ802">
        <v>0.11839099</v>
      </c>
      <c r="AK802">
        <v>9.3284130000000007E-2</v>
      </c>
      <c r="AL802">
        <v>9.3115630000000005E-2</v>
      </c>
      <c r="AM802">
        <v>0.10137225</v>
      </c>
      <c r="AN802">
        <v>0.10002423000000001</v>
      </c>
      <c r="AO802">
        <v>0.10069823</v>
      </c>
      <c r="AP802">
        <v>9.8844714E-2</v>
      </c>
      <c r="AQ802">
        <v>0.10221476</v>
      </c>
      <c r="AR802">
        <v>9.4295143999999997E-2</v>
      </c>
      <c r="AS802">
        <v>0.10305727000000001</v>
      </c>
      <c r="AT802">
        <v>9.5980170000000004E-2</v>
      </c>
      <c r="AU802">
        <v>0.104742296</v>
      </c>
      <c r="AV802">
        <v>0.10726983</v>
      </c>
      <c r="AW802">
        <v>9.9013210000000004E-2</v>
      </c>
      <c r="AX802">
        <v>9.1262099999999999E-2</v>
      </c>
      <c r="AY802">
        <v>9.0588089999999996E-2</v>
      </c>
      <c r="AZ802">
        <v>9.6991179999999996E-2</v>
      </c>
      <c r="BA802">
        <v>9.6317169999999994E-2</v>
      </c>
      <c r="BB802">
        <v>9.0756594999999995E-2</v>
      </c>
      <c r="BC802">
        <v>9.867621E-2</v>
      </c>
      <c r="BD802">
        <v>8.3848000000000006E-2</v>
      </c>
    </row>
    <row r="803" spans="1:56" x14ac:dyDescent="0.3">
      <c r="A803">
        <v>713.31</v>
      </c>
      <c r="B803">
        <v>0.10877089</v>
      </c>
      <c r="C803">
        <v>0.112167895</v>
      </c>
      <c r="D803">
        <v>0.10333568</v>
      </c>
      <c r="E803">
        <v>9.4673309999999997E-2</v>
      </c>
      <c r="F803">
        <v>8.9917510000000006E-2</v>
      </c>
      <c r="G803">
        <v>0.118452355</v>
      </c>
      <c r="H803">
        <v>0.11165833999999999</v>
      </c>
      <c r="I803">
        <v>0.1155649</v>
      </c>
      <c r="J803">
        <v>0.10333568</v>
      </c>
      <c r="K803">
        <v>0.10146732999999999</v>
      </c>
      <c r="L803">
        <v>0.10537388</v>
      </c>
      <c r="M803">
        <v>0.10180703000000001</v>
      </c>
      <c r="N803">
        <v>0.10928044000000001</v>
      </c>
      <c r="O803">
        <v>0.1206604</v>
      </c>
      <c r="P803">
        <v>0.11709355</v>
      </c>
      <c r="Q803">
        <v>9.9429119999999996E-2</v>
      </c>
      <c r="R803">
        <v>0.101297475</v>
      </c>
      <c r="S803">
        <v>9.6711523999999993E-2</v>
      </c>
      <c r="T803">
        <v>0.10520403</v>
      </c>
      <c r="U803">
        <v>0.10180703000000001</v>
      </c>
      <c r="V803">
        <v>0.1148855</v>
      </c>
      <c r="W803">
        <v>0.11437595</v>
      </c>
      <c r="X803">
        <v>0.110809095</v>
      </c>
      <c r="Y803">
        <v>0.11063924</v>
      </c>
      <c r="Z803">
        <v>9.9089430000000006E-2</v>
      </c>
      <c r="AA803">
        <v>9.7221070000000007E-2</v>
      </c>
      <c r="AB803">
        <v>0.107412085</v>
      </c>
      <c r="AC803">
        <v>0.10418493</v>
      </c>
      <c r="AD803">
        <v>9.9938676000000004E-2</v>
      </c>
      <c r="AE803">
        <v>9.7730620000000004E-2</v>
      </c>
      <c r="AF803">
        <v>0.12201921</v>
      </c>
      <c r="AG803">
        <v>0.13594692999999999</v>
      </c>
      <c r="AH803">
        <v>0.116583996</v>
      </c>
      <c r="AI803">
        <v>0.11607445</v>
      </c>
      <c r="AJ803">
        <v>0.119641304</v>
      </c>
      <c r="AK803">
        <v>9.4843163999999994E-2</v>
      </c>
      <c r="AL803">
        <v>9.5522570000000001E-2</v>
      </c>
      <c r="AM803">
        <v>0.10333568</v>
      </c>
      <c r="AN803">
        <v>0.10197688000000001</v>
      </c>
      <c r="AO803">
        <v>0.10248643</v>
      </c>
      <c r="AP803">
        <v>0.101297475</v>
      </c>
      <c r="AQ803">
        <v>0.104524635</v>
      </c>
      <c r="AR803">
        <v>9.6032119999999999E-2</v>
      </c>
      <c r="AS803">
        <v>0.104694486</v>
      </c>
      <c r="AT803">
        <v>9.7051219999999994E-2</v>
      </c>
      <c r="AU803">
        <v>0.10673269000000001</v>
      </c>
      <c r="AV803">
        <v>0.108940735</v>
      </c>
      <c r="AW803">
        <v>0.10095777</v>
      </c>
      <c r="AX803">
        <v>9.2295416000000005E-2</v>
      </c>
      <c r="AY803">
        <v>9.3654214999999999E-2</v>
      </c>
      <c r="AZ803">
        <v>0.10044823</v>
      </c>
      <c r="BA803">
        <v>9.8240170000000002E-2</v>
      </c>
      <c r="BB803">
        <v>9.3314510000000003E-2</v>
      </c>
      <c r="BC803">
        <v>0.10044823</v>
      </c>
      <c r="BD803">
        <v>8.5841100000000004E-2</v>
      </c>
    </row>
    <row r="804" spans="1:56" x14ac:dyDescent="0.3">
      <c r="A804">
        <v>713.8</v>
      </c>
      <c r="B804">
        <v>0.11156737999999999</v>
      </c>
      <c r="C804">
        <v>0.114491016</v>
      </c>
      <c r="D804">
        <v>0.10623603</v>
      </c>
      <c r="E804">
        <v>9.8153025000000005E-2</v>
      </c>
      <c r="F804">
        <v>9.3165639999999994E-2</v>
      </c>
      <c r="G804">
        <v>0.12102622</v>
      </c>
      <c r="H804">
        <v>0.11380311</v>
      </c>
      <c r="I804">
        <v>0.11775862400000001</v>
      </c>
      <c r="J804">
        <v>0.10692395</v>
      </c>
      <c r="K804">
        <v>0.103828326</v>
      </c>
      <c r="L804">
        <v>0.10829978</v>
      </c>
      <c r="M804">
        <v>0.10537613999999999</v>
      </c>
      <c r="N804">
        <v>0.11242727</v>
      </c>
      <c r="O804">
        <v>0.12308996</v>
      </c>
      <c r="P804">
        <v>0.12119819</v>
      </c>
      <c r="Q804">
        <v>0.10107666999999999</v>
      </c>
      <c r="R804">
        <v>0.10365634999999999</v>
      </c>
      <c r="S804">
        <v>9.9356879999999995E-2</v>
      </c>
      <c r="T804">
        <v>0.10915968</v>
      </c>
      <c r="U804">
        <v>0.10365634999999999</v>
      </c>
      <c r="V804">
        <v>0.117070705</v>
      </c>
      <c r="W804">
        <v>0.11655477</v>
      </c>
      <c r="X804">
        <v>0.11328716599999999</v>
      </c>
      <c r="Y804">
        <v>0.11363113</v>
      </c>
      <c r="Z804">
        <v>0.10090469000000001</v>
      </c>
      <c r="AA804">
        <v>0.10021677599999999</v>
      </c>
      <c r="AB804">
        <v>0.110879466</v>
      </c>
      <c r="AC804">
        <v>0.10726790999999999</v>
      </c>
      <c r="AD804">
        <v>0.103312396</v>
      </c>
      <c r="AE804">
        <v>0.100732714</v>
      </c>
      <c r="AF804">
        <v>0.12480976000000001</v>
      </c>
      <c r="AG804">
        <v>0.13891202</v>
      </c>
      <c r="AH804">
        <v>0.11930643</v>
      </c>
      <c r="AI804">
        <v>0.11758664000000001</v>
      </c>
      <c r="AJ804">
        <v>0.12188611000000001</v>
      </c>
      <c r="AK804">
        <v>9.8153025000000005E-2</v>
      </c>
      <c r="AL804">
        <v>9.7465109999999994E-2</v>
      </c>
      <c r="AM804">
        <v>0.10606405000000001</v>
      </c>
      <c r="AN804">
        <v>0.10417229</v>
      </c>
      <c r="AO804">
        <v>0.10451624499999999</v>
      </c>
      <c r="AP804">
        <v>0.103312396</v>
      </c>
      <c r="AQ804">
        <v>0.10640801499999999</v>
      </c>
      <c r="AR804">
        <v>9.7465109999999994E-2</v>
      </c>
      <c r="AS804">
        <v>0.10778385</v>
      </c>
      <c r="AT804">
        <v>9.9700830000000004E-2</v>
      </c>
      <c r="AU804">
        <v>0.11053549999999999</v>
      </c>
      <c r="AV804">
        <v>0.11191134</v>
      </c>
      <c r="AW804">
        <v>0.10400031</v>
      </c>
      <c r="AX804">
        <v>9.5745319999999995E-2</v>
      </c>
      <c r="AY804">
        <v>9.5745319999999995E-2</v>
      </c>
      <c r="AZ804">
        <v>0.10176457999999999</v>
      </c>
      <c r="BA804">
        <v>0.100732714</v>
      </c>
      <c r="BB804">
        <v>9.5401369999999999E-2</v>
      </c>
      <c r="BC804">
        <v>0.10296843999999999</v>
      </c>
      <c r="BD804">
        <v>8.8522210000000004E-2</v>
      </c>
    </row>
    <row r="805" spans="1:56" x14ac:dyDescent="0.3">
      <c r="A805">
        <v>714.28</v>
      </c>
      <c r="B805">
        <v>0.11460052</v>
      </c>
      <c r="C805">
        <v>0.11651911</v>
      </c>
      <c r="D805">
        <v>0.10849591</v>
      </c>
      <c r="E805">
        <v>9.9949469999999999E-2</v>
      </c>
      <c r="F805">
        <v>9.6112290000000003E-2</v>
      </c>
      <c r="G805">
        <v>0.12210045999999999</v>
      </c>
      <c r="H805">
        <v>0.11651911</v>
      </c>
      <c r="I805">
        <v>0.118786536</v>
      </c>
      <c r="J805">
        <v>0.10762382</v>
      </c>
      <c r="K805">
        <v>0.10553082</v>
      </c>
      <c r="L805">
        <v>0.109542415</v>
      </c>
      <c r="M805">
        <v>0.10657732</v>
      </c>
      <c r="N805">
        <v>0.11407726</v>
      </c>
      <c r="O805">
        <v>0.12541438999999999</v>
      </c>
      <c r="P805">
        <v>0.12314696</v>
      </c>
      <c r="Q805">
        <v>0.10343782</v>
      </c>
      <c r="R805">
        <v>0.10570523</v>
      </c>
      <c r="S805">
        <v>0.10221689</v>
      </c>
      <c r="T805">
        <v>0.11076334</v>
      </c>
      <c r="U805">
        <v>0.106228486</v>
      </c>
      <c r="V805">
        <v>0.11983304</v>
      </c>
      <c r="W805">
        <v>0.118786536</v>
      </c>
      <c r="X805">
        <v>0.11529818</v>
      </c>
      <c r="Y805">
        <v>0.11477493499999999</v>
      </c>
      <c r="Z805">
        <v>0.10239131</v>
      </c>
      <c r="AA805">
        <v>0.101693645</v>
      </c>
      <c r="AB805">
        <v>0.11372843000000001</v>
      </c>
      <c r="AC805">
        <v>0.109193586</v>
      </c>
      <c r="AD805">
        <v>0.10465873000000001</v>
      </c>
      <c r="AE805">
        <v>0.10204247399999999</v>
      </c>
      <c r="AF805">
        <v>0.12646089999999999</v>
      </c>
      <c r="AG805">
        <v>0.13954217999999999</v>
      </c>
      <c r="AH805">
        <v>0.12070512</v>
      </c>
      <c r="AI805">
        <v>0.120007455</v>
      </c>
      <c r="AJ805">
        <v>0.12332137999999999</v>
      </c>
      <c r="AK805">
        <v>0.10029830000000001</v>
      </c>
      <c r="AL805">
        <v>0.10064714</v>
      </c>
      <c r="AM805">
        <v>0.10849591</v>
      </c>
      <c r="AN805">
        <v>0.10692616000000001</v>
      </c>
      <c r="AO805">
        <v>0.10675174</v>
      </c>
      <c r="AP805">
        <v>0.10483315</v>
      </c>
      <c r="AQ805">
        <v>0.10867033</v>
      </c>
      <c r="AR805">
        <v>9.9775050000000004E-2</v>
      </c>
      <c r="AS805">
        <v>0.109193586</v>
      </c>
      <c r="AT805">
        <v>0.10117039</v>
      </c>
      <c r="AU805">
        <v>0.11198426</v>
      </c>
      <c r="AV805">
        <v>0.11425167999999999</v>
      </c>
      <c r="AW805">
        <v>0.10553082</v>
      </c>
      <c r="AX805">
        <v>9.7507626E-2</v>
      </c>
      <c r="AY805">
        <v>9.8205290000000001E-2</v>
      </c>
      <c r="AZ805">
        <v>0.10448431</v>
      </c>
      <c r="BA805">
        <v>0.10378664999999999</v>
      </c>
      <c r="BB805">
        <v>9.7856460000000006E-2</v>
      </c>
      <c r="BC805">
        <v>0.10570523</v>
      </c>
      <c r="BD805">
        <v>9.0530940000000004E-2</v>
      </c>
    </row>
    <row r="806" spans="1:56" x14ac:dyDescent="0.3">
      <c r="A806">
        <v>714.77</v>
      </c>
      <c r="B806">
        <v>0.11754245000000001</v>
      </c>
      <c r="C806">
        <v>0.11843631</v>
      </c>
      <c r="D806">
        <v>0.10967657</v>
      </c>
      <c r="E806">
        <v>0.10181069</v>
      </c>
      <c r="F806">
        <v>9.8414056E-2</v>
      </c>
      <c r="G806">
        <v>0.12469326999999999</v>
      </c>
      <c r="H806">
        <v>0.118615076</v>
      </c>
      <c r="I806">
        <v>0.12254801999999999</v>
      </c>
      <c r="J806">
        <v>0.11074919</v>
      </c>
      <c r="K806">
        <v>0.10842518</v>
      </c>
      <c r="L806">
        <v>0.11146427</v>
      </c>
      <c r="M806">
        <v>0.10878272</v>
      </c>
      <c r="N806">
        <v>0.116827376</v>
      </c>
      <c r="O806">
        <v>0.12791111999999999</v>
      </c>
      <c r="P806">
        <v>0.12451449000000001</v>
      </c>
      <c r="Q806">
        <v>0.10610116999999999</v>
      </c>
      <c r="R806">
        <v>0.10842518</v>
      </c>
      <c r="S806">
        <v>0.1041347</v>
      </c>
      <c r="T806">
        <v>0.11325198</v>
      </c>
      <c r="U806">
        <v>0.10806764000000001</v>
      </c>
      <c r="V806">
        <v>0.122011706</v>
      </c>
      <c r="W806">
        <v>0.12183294</v>
      </c>
      <c r="X806">
        <v>0.117363684</v>
      </c>
      <c r="Y806">
        <v>0.11593352</v>
      </c>
      <c r="Z806">
        <v>0.10610116999999999</v>
      </c>
      <c r="AA806">
        <v>0.1041347</v>
      </c>
      <c r="AB806">
        <v>0.11575475</v>
      </c>
      <c r="AC806">
        <v>0.11057042</v>
      </c>
      <c r="AD806">
        <v>0.1077101</v>
      </c>
      <c r="AE806">
        <v>0.105564855</v>
      </c>
      <c r="AF806">
        <v>0.1286262</v>
      </c>
      <c r="AG806">
        <v>0.14257028999999999</v>
      </c>
      <c r="AH806">
        <v>0.12290556</v>
      </c>
      <c r="AI806">
        <v>0.12254801999999999</v>
      </c>
      <c r="AJ806">
        <v>0.12665973999999999</v>
      </c>
      <c r="AK806">
        <v>0.103777155</v>
      </c>
      <c r="AL806">
        <v>0.10252575999999999</v>
      </c>
      <c r="AM806">
        <v>0.11074919</v>
      </c>
      <c r="AN806">
        <v>0.10967657</v>
      </c>
      <c r="AO806">
        <v>0.110212885</v>
      </c>
      <c r="AP806">
        <v>0.10806764000000001</v>
      </c>
      <c r="AQ806">
        <v>0.11074919</v>
      </c>
      <c r="AR806">
        <v>0.10341962</v>
      </c>
      <c r="AS806">
        <v>0.11235812000000001</v>
      </c>
      <c r="AT806">
        <v>0.10324085</v>
      </c>
      <c r="AU806">
        <v>0.11593352</v>
      </c>
      <c r="AV806">
        <v>0.1179</v>
      </c>
      <c r="AW806">
        <v>0.10931903</v>
      </c>
      <c r="AX806">
        <v>0.10002299000000001</v>
      </c>
      <c r="AY806">
        <v>0.10109559999999999</v>
      </c>
      <c r="AZ806">
        <v>0.10735256</v>
      </c>
      <c r="BA806">
        <v>0.10663748000000001</v>
      </c>
      <c r="BB806">
        <v>0.10073806</v>
      </c>
      <c r="BC806">
        <v>0.10806764000000001</v>
      </c>
      <c r="BD806">
        <v>9.2872170000000004E-2</v>
      </c>
    </row>
    <row r="807" spans="1:56" x14ac:dyDescent="0.3">
      <c r="A807">
        <v>715.25</v>
      </c>
      <c r="B807">
        <v>0.11850579999999999</v>
      </c>
      <c r="C807">
        <v>0.1215942</v>
      </c>
      <c r="D807">
        <v>0.11232901000000001</v>
      </c>
      <c r="E807">
        <v>0.10342717999999999</v>
      </c>
      <c r="F807">
        <v>9.9430433999999998E-2</v>
      </c>
      <c r="G807">
        <v>0.12595429</v>
      </c>
      <c r="H807">
        <v>0.1203225</v>
      </c>
      <c r="I807">
        <v>0.12431925000000001</v>
      </c>
      <c r="J807">
        <v>0.11251068</v>
      </c>
      <c r="K807">
        <v>0.11033065</v>
      </c>
      <c r="L807">
        <v>0.11251068</v>
      </c>
      <c r="M807">
        <v>0.111057326</v>
      </c>
      <c r="N807">
        <v>0.11796079</v>
      </c>
      <c r="O807">
        <v>0.128861</v>
      </c>
      <c r="P807">
        <v>0.12740763999999999</v>
      </c>
      <c r="Q807">
        <v>0.10887728000000001</v>
      </c>
      <c r="R807">
        <v>0.11051231</v>
      </c>
      <c r="S807">
        <v>0.10578889</v>
      </c>
      <c r="T807">
        <v>0.11505406999999999</v>
      </c>
      <c r="U807">
        <v>0.11051231</v>
      </c>
      <c r="V807">
        <v>0.12322923</v>
      </c>
      <c r="W807">
        <v>0.12431925000000001</v>
      </c>
      <c r="X807">
        <v>0.11796079</v>
      </c>
      <c r="Y807">
        <v>0.11814246</v>
      </c>
      <c r="Z807">
        <v>0.10742392000000001</v>
      </c>
      <c r="AA807">
        <v>0.10651556399999999</v>
      </c>
      <c r="AB807">
        <v>0.11687077</v>
      </c>
      <c r="AC807">
        <v>0.11323736600000001</v>
      </c>
      <c r="AD807">
        <v>0.10833228</v>
      </c>
      <c r="AE807">
        <v>0.10633390400000001</v>
      </c>
      <c r="AF807">
        <v>0.12867934</v>
      </c>
      <c r="AG807">
        <v>0.14430296000000001</v>
      </c>
      <c r="AH807">
        <v>0.12504593</v>
      </c>
      <c r="AI807">
        <v>0.1234109</v>
      </c>
      <c r="AJ807">
        <v>0.128861</v>
      </c>
      <c r="AK807">
        <v>0.10469887</v>
      </c>
      <c r="AL807">
        <v>0.10360885</v>
      </c>
      <c r="AM807">
        <v>0.11269235599999999</v>
      </c>
      <c r="AN807">
        <v>0.11178401</v>
      </c>
      <c r="AO807">
        <v>0.11087565000000001</v>
      </c>
      <c r="AP807">
        <v>0.10833228</v>
      </c>
      <c r="AQ807">
        <v>0.11323736600000001</v>
      </c>
      <c r="AR807">
        <v>0.10251882</v>
      </c>
      <c r="AS807">
        <v>0.11323736600000001</v>
      </c>
      <c r="AT807">
        <v>0.10524388</v>
      </c>
      <c r="AU807">
        <v>0.11777912</v>
      </c>
      <c r="AV807">
        <v>0.120140836</v>
      </c>
      <c r="AW807">
        <v>0.11087565000000001</v>
      </c>
      <c r="AX807">
        <v>0.102155484</v>
      </c>
      <c r="AY807">
        <v>0.10397218</v>
      </c>
      <c r="AZ807">
        <v>0.10851394</v>
      </c>
      <c r="BA807">
        <v>0.10778726</v>
      </c>
      <c r="BB807">
        <v>0.10288217</v>
      </c>
      <c r="BC807">
        <v>0.111057326</v>
      </c>
      <c r="BD807">
        <v>9.4525339999999999E-2</v>
      </c>
    </row>
    <row r="808" spans="1:56" x14ac:dyDescent="0.3">
      <c r="A808">
        <v>715.74</v>
      </c>
      <c r="B808">
        <v>0.12090090000000001</v>
      </c>
      <c r="C808">
        <v>0.12166647999999999</v>
      </c>
      <c r="D808">
        <v>0.11420202</v>
      </c>
      <c r="E808">
        <v>0.10616337000000001</v>
      </c>
      <c r="F808">
        <v>0.10176125</v>
      </c>
      <c r="G808">
        <v>0.12798256999999999</v>
      </c>
      <c r="H808">
        <v>0.12204927</v>
      </c>
      <c r="I808">
        <v>0.12587719999999999</v>
      </c>
      <c r="J808">
        <v>0.11477621</v>
      </c>
      <c r="K808">
        <v>0.11362783</v>
      </c>
      <c r="L808">
        <v>0.11515900499999999</v>
      </c>
      <c r="M808">
        <v>0.11324503</v>
      </c>
      <c r="N808">
        <v>0.1205181</v>
      </c>
      <c r="O808">
        <v>0.12970514999999999</v>
      </c>
      <c r="P808">
        <v>0.12951373999999999</v>
      </c>
      <c r="Q808">
        <v>0.11056549</v>
      </c>
      <c r="R808">
        <v>0.11324503</v>
      </c>
      <c r="S808">
        <v>0.10750314599999999</v>
      </c>
      <c r="T808">
        <v>0.11802994999999999</v>
      </c>
      <c r="U808">
        <v>0.11324503</v>
      </c>
      <c r="V808">
        <v>0.12530303000000001</v>
      </c>
      <c r="W808">
        <v>0.1266428</v>
      </c>
      <c r="X808">
        <v>0.12013531</v>
      </c>
      <c r="Y808">
        <v>0.12013531</v>
      </c>
      <c r="Z808">
        <v>0.11094829</v>
      </c>
      <c r="AA808">
        <v>0.10846011999999999</v>
      </c>
      <c r="AB808">
        <v>0.11936972</v>
      </c>
      <c r="AC808">
        <v>0.11477621</v>
      </c>
      <c r="AD808">
        <v>0.11075688</v>
      </c>
      <c r="AE808">
        <v>0.10884292</v>
      </c>
      <c r="AF808">
        <v>0.1318105</v>
      </c>
      <c r="AG808">
        <v>0.14673942000000001</v>
      </c>
      <c r="AH808">
        <v>0.12798256999999999</v>
      </c>
      <c r="AI808">
        <v>0.1266428</v>
      </c>
      <c r="AJ808">
        <v>0.13104490999999999</v>
      </c>
      <c r="AK808">
        <v>0.10692896</v>
      </c>
      <c r="AL808">
        <v>0.106737554</v>
      </c>
      <c r="AM808">
        <v>0.11592458999999999</v>
      </c>
      <c r="AN808">
        <v>0.114010625</v>
      </c>
      <c r="AO808">
        <v>0.11458482</v>
      </c>
      <c r="AP808">
        <v>0.11152247</v>
      </c>
      <c r="AQ808">
        <v>0.11573319</v>
      </c>
      <c r="AR808">
        <v>0.10597197</v>
      </c>
      <c r="AS808">
        <v>0.11592458999999999</v>
      </c>
      <c r="AT808">
        <v>0.10769454000000001</v>
      </c>
      <c r="AU808">
        <v>0.12013531</v>
      </c>
      <c r="AV808">
        <v>0.12338905</v>
      </c>
      <c r="AW808">
        <v>0.112670854</v>
      </c>
      <c r="AX808">
        <v>0.104058005</v>
      </c>
      <c r="AY808">
        <v>0.10712035</v>
      </c>
      <c r="AZ808">
        <v>0.11113968</v>
      </c>
      <c r="BA808">
        <v>0.11133107</v>
      </c>
      <c r="BB808">
        <v>0.10482358999999999</v>
      </c>
      <c r="BC808">
        <v>0.11305364</v>
      </c>
      <c r="BD808">
        <v>9.7550525999999999E-2</v>
      </c>
    </row>
    <row r="809" spans="1:56" x14ac:dyDescent="0.3">
      <c r="A809">
        <v>716.23</v>
      </c>
      <c r="B809">
        <v>0.12428354</v>
      </c>
      <c r="C809">
        <v>0.12628058</v>
      </c>
      <c r="D809">
        <v>0.1176933</v>
      </c>
      <c r="E809">
        <v>0.10970513</v>
      </c>
      <c r="F809">
        <v>0.10451281</v>
      </c>
      <c r="G809">
        <v>0.13067408</v>
      </c>
      <c r="H809">
        <v>0.12667999999999999</v>
      </c>
      <c r="I809">
        <v>0.12787821999999999</v>
      </c>
      <c r="J809">
        <v>0.11809271</v>
      </c>
      <c r="K809">
        <v>0.11549655</v>
      </c>
      <c r="L809">
        <v>0.11869182</v>
      </c>
      <c r="M809">
        <v>0.11649506499999999</v>
      </c>
      <c r="N809">
        <v>0.124882646</v>
      </c>
      <c r="O809">
        <v>0.13307052999999999</v>
      </c>
      <c r="P809">
        <v>0.13287082</v>
      </c>
      <c r="Q809">
        <v>0.11349951</v>
      </c>
      <c r="R809">
        <v>0.11589596000000001</v>
      </c>
      <c r="S809">
        <v>0.11190187</v>
      </c>
      <c r="T809">
        <v>0.12108827</v>
      </c>
      <c r="U809">
        <v>0.11629537</v>
      </c>
      <c r="V809">
        <v>0.12907643999999999</v>
      </c>
      <c r="W809">
        <v>0.12967555</v>
      </c>
      <c r="X809">
        <v>0.1224862</v>
      </c>
      <c r="Y809">
        <v>0.1226859</v>
      </c>
      <c r="Z809">
        <v>0.11310010400000001</v>
      </c>
      <c r="AA809">
        <v>0.11130276</v>
      </c>
      <c r="AB809">
        <v>0.12288561000000001</v>
      </c>
      <c r="AC809">
        <v>0.117893</v>
      </c>
      <c r="AD809">
        <v>0.11250098</v>
      </c>
      <c r="AE809">
        <v>0.11150247000000001</v>
      </c>
      <c r="AF809">
        <v>0.13446844999999999</v>
      </c>
      <c r="AG809">
        <v>0.14824804999999999</v>
      </c>
      <c r="AH809">
        <v>0.12967555</v>
      </c>
      <c r="AI809">
        <v>0.12887675000000001</v>
      </c>
      <c r="AJ809">
        <v>0.13366964000000001</v>
      </c>
      <c r="AK809">
        <v>0.11070364000000001</v>
      </c>
      <c r="AL809">
        <v>0.11030424</v>
      </c>
      <c r="AM809">
        <v>0.11889152</v>
      </c>
      <c r="AN809">
        <v>0.11729389</v>
      </c>
      <c r="AO809">
        <v>0.117893</v>
      </c>
      <c r="AP809">
        <v>0.11429831999999999</v>
      </c>
      <c r="AQ809">
        <v>0.11909122</v>
      </c>
      <c r="AR809">
        <v>0.10830719</v>
      </c>
      <c r="AS809">
        <v>0.11889152</v>
      </c>
      <c r="AT809">
        <v>0.11130276</v>
      </c>
      <c r="AU809">
        <v>0.1224862</v>
      </c>
      <c r="AV809">
        <v>0.12727910000000001</v>
      </c>
      <c r="AW809">
        <v>0.116894476</v>
      </c>
      <c r="AX809">
        <v>0.10770808</v>
      </c>
      <c r="AY809">
        <v>0.10930572</v>
      </c>
      <c r="AZ809">
        <v>0.115097135</v>
      </c>
      <c r="BA809">
        <v>0.114098616</v>
      </c>
      <c r="BB809">
        <v>0.1087066</v>
      </c>
      <c r="BC809">
        <v>0.11709418000000001</v>
      </c>
      <c r="BD809">
        <v>9.9919620000000001E-2</v>
      </c>
    </row>
    <row r="810" spans="1:56" x14ac:dyDescent="0.3">
      <c r="A810">
        <v>716.71</v>
      </c>
      <c r="B810">
        <v>0.12691806</v>
      </c>
      <c r="C810">
        <v>0.12796871000000001</v>
      </c>
      <c r="D810">
        <v>0.12019386</v>
      </c>
      <c r="E810">
        <v>0.11199874999999999</v>
      </c>
      <c r="F810">
        <v>0.108636655</v>
      </c>
      <c r="G810">
        <v>0.1340625</v>
      </c>
      <c r="H810">
        <v>0.12922949</v>
      </c>
      <c r="I810">
        <v>0.13280170999999999</v>
      </c>
      <c r="J810">
        <v>0.121664785</v>
      </c>
      <c r="K810">
        <v>0.118722945</v>
      </c>
      <c r="L810">
        <v>0.12103439000000001</v>
      </c>
      <c r="M810">
        <v>0.11893308</v>
      </c>
      <c r="N810">
        <v>0.12670793</v>
      </c>
      <c r="O810">
        <v>0.13637394999999999</v>
      </c>
      <c r="P810">
        <v>0.13637394999999999</v>
      </c>
      <c r="Q810">
        <v>0.116621636</v>
      </c>
      <c r="R810">
        <v>0.11893308</v>
      </c>
      <c r="S810">
        <v>0.11515071</v>
      </c>
      <c r="T810">
        <v>0.12460662</v>
      </c>
      <c r="U810">
        <v>0.1191432</v>
      </c>
      <c r="V810">
        <v>0.13091054999999999</v>
      </c>
      <c r="W810">
        <v>0.13301184999999999</v>
      </c>
      <c r="X810">
        <v>0.12565728000000001</v>
      </c>
      <c r="Y810">
        <v>0.12460662</v>
      </c>
      <c r="Z810">
        <v>0.11599124</v>
      </c>
      <c r="AA810">
        <v>0.113679804</v>
      </c>
      <c r="AB810">
        <v>0.12607752999999999</v>
      </c>
      <c r="AC810">
        <v>0.11977360400000001</v>
      </c>
      <c r="AD810">
        <v>0.11809255</v>
      </c>
      <c r="AE810">
        <v>0.11452032600000001</v>
      </c>
      <c r="AF810">
        <v>0.13784488</v>
      </c>
      <c r="AG810">
        <v>0.15150337</v>
      </c>
      <c r="AH810">
        <v>0.13259159000000001</v>
      </c>
      <c r="AI810">
        <v>0.13007003</v>
      </c>
      <c r="AJ810">
        <v>0.13595367999999999</v>
      </c>
      <c r="AK810">
        <v>0.11283928</v>
      </c>
      <c r="AL810">
        <v>0.11283928</v>
      </c>
      <c r="AM810">
        <v>0.1225053</v>
      </c>
      <c r="AN810">
        <v>0.12019386</v>
      </c>
      <c r="AO810">
        <v>0.11998373</v>
      </c>
      <c r="AP810">
        <v>0.11746216</v>
      </c>
      <c r="AQ810">
        <v>0.121664785</v>
      </c>
      <c r="AR810">
        <v>0.11136836</v>
      </c>
      <c r="AS810">
        <v>0.12208504000000001</v>
      </c>
      <c r="AT810">
        <v>0.11388993</v>
      </c>
      <c r="AU810">
        <v>0.12649779</v>
      </c>
      <c r="AV810">
        <v>0.12901936</v>
      </c>
      <c r="AW810">
        <v>0.11977360400000001</v>
      </c>
      <c r="AX810">
        <v>0.11115823</v>
      </c>
      <c r="AY810">
        <v>0.11410006</v>
      </c>
      <c r="AZ810">
        <v>0.11788242</v>
      </c>
      <c r="BA810">
        <v>0.11851281</v>
      </c>
      <c r="BB810">
        <v>0.11136836</v>
      </c>
      <c r="BC810">
        <v>0.1191432</v>
      </c>
      <c r="BD810">
        <v>0.10380365</v>
      </c>
    </row>
    <row r="811" spans="1:56" x14ac:dyDescent="0.3">
      <c r="A811">
        <v>717.2</v>
      </c>
      <c r="B811">
        <v>0.12978181</v>
      </c>
      <c r="C811">
        <v>0.13067047000000001</v>
      </c>
      <c r="D811">
        <v>0.12245039000000001</v>
      </c>
      <c r="E811">
        <v>0.11378597</v>
      </c>
      <c r="F811">
        <v>0.11000917</v>
      </c>
      <c r="G811">
        <v>0.13666892</v>
      </c>
      <c r="H811">
        <v>0.13133697</v>
      </c>
      <c r="I811">
        <v>0.13400295000000001</v>
      </c>
      <c r="J811">
        <v>0.12378337</v>
      </c>
      <c r="K811">
        <v>0.121561736</v>
      </c>
      <c r="L811">
        <v>0.12289472</v>
      </c>
      <c r="M811">
        <v>0.120006576</v>
      </c>
      <c r="N811">
        <v>0.12911533</v>
      </c>
      <c r="O811">
        <v>0.13733542000000001</v>
      </c>
      <c r="P811">
        <v>0.13889056</v>
      </c>
      <c r="Q811">
        <v>0.120006576</v>
      </c>
      <c r="R811">
        <v>0.12311689000000001</v>
      </c>
      <c r="S811">
        <v>0.11556329</v>
      </c>
      <c r="T811">
        <v>0.12689368000000001</v>
      </c>
      <c r="U811">
        <v>0.12089524</v>
      </c>
      <c r="V811">
        <v>0.13355863000000001</v>
      </c>
      <c r="W811">
        <v>0.1348916</v>
      </c>
      <c r="X811">
        <v>0.12756018</v>
      </c>
      <c r="Y811">
        <v>0.12756018</v>
      </c>
      <c r="Z811">
        <v>0.11845143</v>
      </c>
      <c r="AA811">
        <v>0.11645195</v>
      </c>
      <c r="AB811">
        <v>0.12756018</v>
      </c>
      <c r="AC811">
        <v>0.12267256</v>
      </c>
      <c r="AD811">
        <v>0.11867359</v>
      </c>
      <c r="AE811">
        <v>0.1180071</v>
      </c>
      <c r="AF811">
        <v>0.13977922000000001</v>
      </c>
      <c r="AG811">
        <v>0.15377558999999999</v>
      </c>
      <c r="AH811">
        <v>0.1348916</v>
      </c>
      <c r="AI811">
        <v>0.13355863000000001</v>
      </c>
      <c r="AJ811">
        <v>0.13889056</v>
      </c>
      <c r="AK811">
        <v>0.11645195</v>
      </c>
      <c r="AL811">
        <v>0.11534113</v>
      </c>
      <c r="AM811">
        <v>0.12511636000000001</v>
      </c>
      <c r="AN811">
        <v>0.12267256</v>
      </c>
      <c r="AO811">
        <v>0.12311689000000001</v>
      </c>
      <c r="AP811">
        <v>0.11978441500000001</v>
      </c>
      <c r="AQ811">
        <v>0.1248942</v>
      </c>
      <c r="AR811">
        <v>0.11289731</v>
      </c>
      <c r="AS811">
        <v>0.12511636000000001</v>
      </c>
      <c r="AT811">
        <v>0.11622978</v>
      </c>
      <c r="AU811">
        <v>0.13022615000000001</v>
      </c>
      <c r="AV811">
        <v>0.13178131000000001</v>
      </c>
      <c r="AW811">
        <v>0.12267256</v>
      </c>
      <c r="AX811">
        <v>0.11378597</v>
      </c>
      <c r="AY811">
        <v>0.11511896000000001</v>
      </c>
      <c r="AZ811">
        <v>0.121117406</v>
      </c>
      <c r="BA811">
        <v>0.121117406</v>
      </c>
      <c r="BB811">
        <v>0.11534113</v>
      </c>
      <c r="BC811">
        <v>0.12267256</v>
      </c>
      <c r="BD811">
        <v>0.106232375</v>
      </c>
    </row>
    <row r="812" spans="1:56" x14ac:dyDescent="0.3">
      <c r="A812">
        <v>717.68</v>
      </c>
      <c r="B812">
        <v>0.13365067999999999</v>
      </c>
      <c r="C812">
        <v>0.13435447</v>
      </c>
      <c r="D812">
        <v>0.12637804</v>
      </c>
      <c r="E812">
        <v>0.11652482</v>
      </c>
      <c r="F812">
        <v>0.113944225</v>
      </c>
      <c r="G812">
        <v>0.13881188999999999</v>
      </c>
      <c r="H812">
        <v>0.13552748000000001</v>
      </c>
      <c r="I812">
        <v>0.13740430000000001</v>
      </c>
      <c r="J812">
        <v>0.12567426000000001</v>
      </c>
      <c r="K812">
        <v>0.12497045</v>
      </c>
      <c r="L812">
        <v>0.12614346000000001</v>
      </c>
      <c r="M812">
        <v>0.123797454</v>
      </c>
      <c r="N812">
        <v>0.13200848000000001</v>
      </c>
      <c r="O812">
        <v>0.14092329000000001</v>
      </c>
      <c r="P812">
        <v>0.14256548999999999</v>
      </c>
      <c r="Q812">
        <v>0.12309364</v>
      </c>
      <c r="R812">
        <v>0.12590887000000001</v>
      </c>
      <c r="S812">
        <v>0.12074764</v>
      </c>
      <c r="T812">
        <v>0.13083547000000001</v>
      </c>
      <c r="U812">
        <v>0.12497045</v>
      </c>
      <c r="V812">
        <v>0.13716969000000001</v>
      </c>
      <c r="W812">
        <v>0.13834270000000001</v>
      </c>
      <c r="X812">
        <v>0.12989706000000001</v>
      </c>
      <c r="Y812">
        <v>0.13107005999999999</v>
      </c>
      <c r="Z812">
        <v>0.12098224</v>
      </c>
      <c r="AA812">
        <v>0.12098224</v>
      </c>
      <c r="AB812">
        <v>0.13107005999999999</v>
      </c>
      <c r="AC812">
        <v>0.12590887000000001</v>
      </c>
      <c r="AD812">
        <v>0.12192064499999999</v>
      </c>
      <c r="AE812">
        <v>0.12121684000000001</v>
      </c>
      <c r="AF812">
        <v>0.14350389999999999</v>
      </c>
      <c r="AG812">
        <v>0.15687613</v>
      </c>
      <c r="AH812">
        <v>0.13740430000000001</v>
      </c>
      <c r="AI812">
        <v>0.13623126999999999</v>
      </c>
      <c r="AJ812">
        <v>0.14233090000000001</v>
      </c>
      <c r="AK812">
        <v>0.119105436</v>
      </c>
      <c r="AL812">
        <v>0.11934003</v>
      </c>
      <c r="AM812">
        <v>0.12778565</v>
      </c>
      <c r="AN812">
        <v>0.12637804</v>
      </c>
      <c r="AO812">
        <v>0.12661264999999999</v>
      </c>
      <c r="AP812">
        <v>0.12215525000000001</v>
      </c>
      <c r="AQ812">
        <v>0.12848946</v>
      </c>
      <c r="AR812">
        <v>0.11746323</v>
      </c>
      <c r="AS812">
        <v>0.12872407</v>
      </c>
      <c r="AT812">
        <v>0.12004384</v>
      </c>
      <c r="AU812">
        <v>0.13388528</v>
      </c>
      <c r="AV812">
        <v>0.13646588000000001</v>
      </c>
      <c r="AW812">
        <v>0.12708185999999999</v>
      </c>
      <c r="AX812">
        <v>0.11746323</v>
      </c>
      <c r="AY812">
        <v>0.119105436</v>
      </c>
      <c r="AZ812">
        <v>0.12543966000000001</v>
      </c>
      <c r="BA812">
        <v>0.12497045</v>
      </c>
      <c r="BB812">
        <v>0.11863623600000001</v>
      </c>
      <c r="BC812">
        <v>0.12731645999999999</v>
      </c>
      <c r="BD812">
        <v>0.1085484</v>
      </c>
    </row>
    <row r="813" spans="1:56" x14ac:dyDescent="0.3">
      <c r="A813">
        <v>718.17</v>
      </c>
      <c r="B813">
        <v>0.13781439000000001</v>
      </c>
      <c r="C813">
        <v>0.13757169</v>
      </c>
      <c r="D813">
        <v>0.12907755000000001</v>
      </c>
      <c r="E813">
        <v>0.12228222</v>
      </c>
      <c r="F813">
        <v>0.11815649</v>
      </c>
      <c r="G813">
        <v>0.14266817000000001</v>
      </c>
      <c r="H813">
        <v>0.13757169</v>
      </c>
      <c r="I813">
        <v>0.14145473</v>
      </c>
      <c r="J813">
        <v>0.13053368000000001</v>
      </c>
      <c r="K813">
        <v>0.12713601999999999</v>
      </c>
      <c r="L813">
        <v>0.12956291</v>
      </c>
      <c r="M813">
        <v>0.12810679</v>
      </c>
      <c r="N813">
        <v>0.13635823</v>
      </c>
      <c r="O813">
        <v>0.14509507999999999</v>
      </c>
      <c r="P813">
        <v>0.14703659999999999</v>
      </c>
      <c r="Q813">
        <v>0.12713601999999999</v>
      </c>
      <c r="R813">
        <v>0.12883486</v>
      </c>
      <c r="S813">
        <v>0.12470913</v>
      </c>
      <c r="T813">
        <v>0.13563017999999999</v>
      </c>
      <c r="U813">
        <v>0.12883486</v>
      </c>
      <c r="V813">
        <v>0.1416974</v>
      </c>
      <c r="W813">
        <v>0.1421828</v>
      </c>
      <c r="X813">
        <v>0.13441673000000001</v>
      </c>
      <c r="Y813">
        <v>0.13368865999999999</v>
      </c>
      <c r="Z813">
        <v>0.12349568</v>
      </c>
      <c r="AA813">
        <v>0.12349568</v>
      </c>
      <c r="AB813">
        <v>0.13417402</v>
      </c>
      <c r="AC813">
        <v>0.12956291</v>
      </c>
      <c r="AD813">
        <v>0.12592258000000001</v>
      </c>
      <c r="AE813">
        <v>0.12495182000000001</v>
      </c>
      <c r="AF813">
        <v>0.14509507999999999</v>
      </c>
      <c r="AG813">
        <v>0.16014186</v>
      </c>
      <c r="AH813">
        <v>0.1399986</v>
      </c>
      <c r="AI813">
        <v>0.13975589999999999</v>
      </c>
      <c r="AJ813">
        <v>0.14509507999999999</v>
      </c>
      <c r="AK813">
        <v>0.12398105</v>
      </c>
      <c r="AL813">
        <v>0.12228222</v>
      </c>
      <c r="AM813">
        <v>0.13174712999999999</v>
      </c>
      <c r="AN813">
        <v>0.13077636000000001</v>
      </c>
      <c r="AO813">
        <v>0.13004830000000001</v>
      </c>
      <c r="AP813">
        <v>0.12713601999999999</v>
      </c>
      <c r="AQ813">
        <v>0.13126175000000001</v>
      </c>
      <c r="AR813">
        <v>0.12058339999999999</v>
      </c>
      <c r="AS813">
        <v>0.13247519999999999</v>
      </c>
      <c r="AT813">
        <v>0.12349568</v>
      </c>
      <c r="AU813">
        <v>0.13829975999999999</v>
      </c>
      <c r="AV813">
        <v>0.1421828</v>
      </c>
      <c r="AW813">
        <v>0.13150444999999999</v>
      </c>
      <c r="AX813">
        <v>0.12082608</v>
      </c>
      <c r="AY813">
        <v>0.12422374</v>
      </c>
      <c r="AZ813">
        <v>0.12907755000000001</v>
      </c>
      <c r="BA813">
        <v>0.12786410000000001</v>
      </c>
      <c r="BB813">
        <v>0.12131146</v>
      </c>
      <c r="BC813">
        <v>0.13077636000000001</v>
      </c>
      <c r="BD813">
        <v>0.11257462999999999</v>
      </c>
    </row>
    <row r="814" spans="1:56" x14ac:dyDescent="0.3">
      <c r="A814">
        <v>718.66</v>
      </c>
      <c r="B814">
        <v>0.14025371</v>
      </c>
      <c r="C814">
        <v>0.14025371</v>
      </c>
      <c r="D814">
        <v>0.13086275999999999</v>
      </c>
      <c r="E814">
        <v>0.124931626</v>
      </c>
      <c r="F814">
        <v>0.12023614000000001</v>
      </c>
      <c r="G814">
        <v>0.1449492</v>
      </c>
      <c r="H814">
        <v>0.14173648999999999</v>
      </c>
      <c r="I814">
        <v>0.14247788</v>
      </c>
      <c r="J814">
        <v>0.13333406</v>
      </c>
      <c r="K814">
        <v>0.13185129000000001</v>
      </c>
      <c r="L814">
        <v>0.1320984</v>
      </c>
      <c r="M814">
        <v>0.12937997000000001</v>
      </c>
      <c r="N814">
        <v>0.13753529</v>
      </c>
      <c r="O814">
        <v>0.14692624000000001</v>
      </c>
      <c r="P814">
        <v>0.14865616000000001</v>
      </c>
      <c r="Q814">
        <v>0.1296271</v>
      </c>
      <c r="R814">
        <v>0.13283980000000001</v>
      </c>
      <c r="S814">
        <v>0.12616727999999999</v>
      </c>
      <c r="T814">
        <v>0.13728814</v>
      </c>
      <c r="U814">
        <v>0.13185129000000001</v>
      </c>
      <c r="V814">
        <v>0.14470205</v>
      </c>
      <c r="W814">
        <v>0.14519631999999999</v>
      </c>
      <c r="X814">
        <v>0.13506396000000001</v>
      </c>
      <c r="Y814">
        <v>0.13629963</v>
      </c>
      <c r="Z814">
        <v>0.12592012999999999</v>
      </c>
      <c r="AA814">
        <v>0.12616727999999999</v>
      </c>
      <c r="AB814">
        <v>0.13802955</v>
      </c>
      <c r="AC814">
        <v>0.13061561999999999</v>
      </c>
      <c r="AD814">
        <v>0.12765004999999999</v>
      </c>
      <c r="AE814">
        <v>0.12666153999999999</v>
      </c>
      <c r="AF814">
        <v>0.14643196999999999</v>
      </c>
      <c r="AG814">
        <v>0.16076554000000001</v>
      </c>
      <c r="AH814">
        <v>0.14247788</v>
      </c>
      <c r="AI814">
        <v>0.14148937</v>
      </c>
      <c r="AJ814">
        <v>0.14766762999999999</v>
      </c>
      <c r="AK814">
        <v>0.12592012999999999</v>
      </c>
      <c r="AL814">
        <v>0.1239431</v>
      </c>
      <c r="AM814">
        <v>0.13506396000000001</v>
      </c>
      <c r="AN814">
        <v>0.13333406</v>
      </c>
      <c r="AO814">
        <v>0.13333406</v>
      </c>
      <c r="AP814">
        <v>0.12863858</v>
      </c>
      <c r="AQ814">
        <v>0.13432258</v>
      </c>
      <c r="AR814">
        <v>0.12221319</v>
      </c>
      <c r="AS814">
        <v>0.13555823</v>
      </c>
      <c r="AT814">
        <v>0.12616727999999999</v>
      </c>
      <c r="AU814">
        <v>0.14173648999999999</v>
      </c>
      <c r="AV814">
        <v>0.14519631999999999</v>
      </c>
      <c r="AW814">
        <v>0.13407545000000001</v>
      </c>
      <c r="AX814">
        <v>0.12344884</v>
      </c>
      <c r="AY814">
        <v>0.1246845</v>
      </c>
      <c r="AZ814">
        <v>0.12987424</v>
      </c>
      <c r="BA814">
        <v>0.13234554000000001</v>
      </c>
      <c r="BB814">
        <v>0.12517875000000001</v>
      </c>
      <c r="BC814">
        <v>0.13382833</v>
      </c>
      <c r="BD814">
        <v>0.11405788</v>
      </c>
    </row>
    <row r="815" spans="1:56" x14ac:dyDescent="0.3">
      <c r="A815">
        <v>719.14</v>
      </c>
      <c r="B815">
        <v>0.14312900000000001</v>
      </c>
      <c r="C815">
        <v>0.14413007999999999</v>
      </c>
      <c r="D815">
        <v>0.13286782999999999</v>
      </c>
      <c r="E815">
        <v>0.12786236000000001</v>
      </c>
      <c r="F815">
        <v>0.12335747</v>
      </c>
      <c r="G815">
        <v>0.14813446</v>
      </c>
      <c r="H815">
        <v>0.14538145</v>
      </c>
      <c r="I815">
        <v>0.14538145</v>
      </c>
      <c r="J815">
        <v>0.13562082</v>
      </c>
      <c r="K815">
        <v>0.13512029</v>
      </c>
      <c r="L815">
        <v>0.13637163999999999</v>
      </c>
      <c r="M815">
        <v>0.13236727000000001</v>
      </c>
      <c r="N815">
        <v>0.14137709000000001</v>
      </c>
      <c r="O815">
        <v>0.15038689999999999</v>
      </c>
      <c r="P815">
        <v>0.15339017999999999</v>
      </c>
      <c r="Q815">
        <v>0.13336837000000001</v>
      </c>
      <c r="R815">
        <v>0.13712245000000001</v>
      </c>
      <c r="S815">
        <v>0.12861317</v>
      </c>
      <c r="T815">
        <v>0.14137709000000001</v>
      </c>
      <c r="U815">
        <v>0.13612136</v>
      </c>
      <c r="V815">
        <v>0.14688308999999999</v>
      </c>
      <c r="W815">
        <v>0.14963609</v>
      </c>
      <c r="X815">
        <v>0.13812356000000001</v>
      </c>
      <c r="Y815">
        <v>0.13712245000000001</v>
      </c>
      <c r="Z815">
        <v>0.12861317</v>
      </c>
      <c r="AA815">
        <v>0.12961428</v>
      </c>
      <c r="AB815">
        <v>0.14187762000000001</v>
      </c>
      <c r="AC815">
        <v>0.13386890000000001</v>
      </c>
      <c r="AD815">
        <v>0.13011481999999999</v>
      </c>
      <c r="AE815">
        <v>0.13061537000000001</v>
      </c>
      <c r="AF815">
        <v>0.15063718000000001</v>
      </c>
      <c r="AG815">
        <v>0.16515299999999999</v>
      </c>
      <c r="AH815">
        <v>0.14538145</v>
      </c>
      <c r="AI815">
        <v>0.14488090000000001</v>
      </c>
      <c r="AJ815">
        <v>0.15113772</v>
      </c>
      <c r="AK815">
        <v>0.12936400000000001</v>
      </c>
      <c r="AL815">
        <v>0.12811264</v>
      </c>
      <c r="AM815">
        <v>0.13962519000000001</v>
      </c>
      <c r="AN815">
        <v>0.13962519000000001</v>
      </c>
      <c r="AO815">
        <v>0.13687216999999999</v>
      </c>
      <c r="AP815">
        <v>0.13211700000000001</v>
      </c>
      <c r="AQ815">
        <v>0.13712245000000001</v>
      </c>
      <c r="AR815">
        <v>0.12711154</v>
      </c>
      <c r="AS815">
        <v>0.13912463</v>
      </c>
      <c r="AT815">
        <v>0.12811264</v>
      </c>
      <c r="AU815">
        <v>0.14638254000000001</v>
      </c>
      <c r="AV815">
        <v>0.14963609</v>
      </c>
      <c r="AW815">
        <v>0.13812356000000001</v>
      </c>
      <c r="AX815">
        <v>0.12786236000000001</v>
      </c>
      <c r="AY815">
        <v>0.13011481999999999</v>
      </c>
      <c r="AZ815">
        <v>0.13512029</v>
      </c>
      <c r="BA815">
        <v>0.13461972999999999</v>
      </c>
      <c r="BB815">
        <v>0.12686127</v>
      </c>
      <c r="BC815">
        <v>0.13812356000000001</v>
      </c>
      <c r="BD815">
        <v>0.11810173</v>
      </c>
    </row>
    <row r="816" spans="1:56" x14ac:dyDescent="0.3">
      <c r="A816">
        <v>719.63</v>
      </c>
      <c r="B816">
        <v>0.14769167999999999</v>
      </c>
      <c r="C816">
        <v>0.1469569</v>
      </c>
      <c r="D816">
        <v>0.13569047000000001</v>
      </c>
      <c r="E816">
        <v>0.13079202000000001</v>
      </c>
      <c r="F816">
        <v>0.12785293</v>
      </c>
      <c r="G816">
        <v>0.15038583</v>
      </c>
      <c r="H816">
        <v>0.14769167999999999</v>
      </c>
      <c r="I816">
        <v>0.14891629000000001</v>
      </c>
      <c r="J816">
        <v>0.13862953</v>
      </c>
      <c r="K816">
        <v>0.13691508999999999</v>
      </c>
      <c r="L816">
        <v>0.1381397</v>
      </c>
      <c r="M816">
        <v>0.13495570000000001</v>
      </c>
      <c r="N816">
        <v>0.14450768</v>
      </c>
      <c r="O816">
        <v>0.15405965999999999</v>
      </c>
      <c r="P816">
        <v>0.15626398</v>
      </c>
      <c r="Q816">
        <v>0.13593537999999999</v>
      </c>
      <c r="R816">
        <v>0.13936432000000001</v>
      </c>
      <c r="S816">
        <v>0.13128186999999999</v>
      </c>
      <c r="T816">
        <v>0.14499754000000001</v>
      </c>
      <c r="U816">
        <v>0.13911939000000001</v>
      </c>
      <c r="V816">
        <v>0.15307997000000001</v>
      </c>
      <c r="W816">
        <v>0.15185535999999999</v>
      </c>
      <c r="X816">
        <v>0.14156859999999999</v>
      </c>
      <c r="Y816">
        <v>0.14132369</v>
      </c>
      <c r="Z816">
        <v>0.13005725000000001</v>
      </c>
      <c r="AA816">
        <v>0.13324124000000001</v>
      </c>
      <c r="AB816">
        <v>0.14475260000000001</v>
      </c>
      <c r="AC816">
        <v>0.13618031</v>
      </c>
      <c r="AD816">
        <v>0.13299632</v>
      </c>
      <c r="AE816">
        <v>0.13520061999999999</v>
      </c>
      <c r="AF816">
        <v>0.15283504000000001</v>
      </c>
      <c r="AG816">
        <v>0.1685101</v>
      </c>
      <c r="AH816">
        <v>0.14720182000000001</v>
      </c>
      <c r="AI816">
        <v>0.14720182000000001</v>
      </c>
      <c r="AJ816">
        <v>0.15283504000000001</v>
      </c>
      <c r="AK816">
        <v>0.13177170999999999</v>
      </c>
      <c r="AL816">
        <v>0.1295674</v>
      </c>
      <c r="AM816">
        <v>0.14230338000000001</v>
      </c>
      <c r="AN816">
        <v>0.13985415000000001</v>
      </c>
      <c r="AO816">
        <v>0.14083383999999999</v>
      </c>
      <c r="AP816">
        <v>0.13422092999999999</v>
      </c>
      <c r="AQ816">
        <v>0.13911939000000001</v>
      </c>
      <c r="AR816">
        <v>0.12981232000000001</v>
      </c>
      <c r="AS816">
        <v>0.14328307000000001</v>
      </c>
      <c r="AT816">
        <v>0.13201663</v>
      </c>
      <c r="AU816">
        <v>0.15014089999999999</v>
      </c>
      <c r="AV816">
        <v>0.15405965999999999</v>
      </c>
      <c r="AW816">
        <v>0.14254831000000001</v>
      </c>
      <c r="AX816">
        <v>0.13128186999999999</v>
      </c>
      <c r="AY816">
        <v>0.13446585999999999</v>
      </c>
      <c r="AZ816">
        <v>0.13838460999999999</v>
      </c>
      <c r="BA816">
        <v>0.1381397</v>
      </c>
      <c r="BB816">
        <v>0.13128186999999999</v>
      </c>
      <c r="BC816">
        <v>0.14058892000000001</v>
      </c>
      <c r="BD816">
        <v>0.119035736</v>
      </c>
    </row>
    <row r="817" spans="1:56" x14ac:dyDescent="0.3">
      <c r="A817">
        <v>720.11</v>
      </c>
      <c r="B817">
        <v>0.14948632000000001</v>
      </c>
      <c r="C817">
        <v>0.14924502000000001</v>
      </c>
      <c r="D817">
        <v>0.1388693</v>
      </c>
      <c r="E817">
        <v>0.13428467999999999</v>
      </c>
      <c r="F817">
        <v>0.12945877</v>
      </c>
      <c r="G817">
        <v>0.15407092999999999</v>
      </c>
      <c r="H817">
        <v>0.14924502000000001</v>
      </c>
      <c r="I817">
        <v>0.15165797</v>
      </c>
      <c r="J817">
        <v>0.14031706999999999</v>
      </c>
      <c r="K817">
        <v>0.1391106</v>
      </c>
      <c r="L817">
        <v>0.14128225</v>
      </c>
      <c r="M817">
        <v>0.13790411</v>
      </c>
      <c r="N817">
        <v>0.14779724</v>
      </c>
      <c r="O817">
        <v>0.15744907</v>
      </c>
      <c r="P817">
        <v>0.15793166</v>
      </c>
      <c r="Q817">
        <v>0.1391106</v>
      </c>
      <c r="R817">
        <v>0.14345390999999999</v>
      </c>
      <c r="S817">
        <v>0.13380209000000001</v>
      </c>
      <c r="T817">
        <v>0.14852113</v>
      </c>
      <c r="U817">
        <v>0.14152354</v>
      </c>
      <c r="V817">
        <v>0.15455352</v>
      </c>
      <c r="W817">
        <v>0.15455352</v>
      </c>
      <c r="X817">
        <v>0.14273003000000001</v>
      </c>
      <c r="Y817">
        <v>0.14321262000000001</v>
      </c>
      <c r="Z817">
        <v>0.13259561</v>
      </c>
      <c r="AA817">
        <v>0.13404337999999999</v>
      </c>
      <c r="AB817">
        <v>0.14562555999999999</v>
      </c>
      <c r="AC817">
        <v>0.13935189000000001</v>
      </c>
      <c r="AD817">
        <v>0.13476726</v>
      </c>
      <c r="AE817">
        <v>0.13693892999999999</v>
      </c>
      <c r="AF817">
        <v>0.15527740000000001</v>
      </c>
      <c r="AG817">
        <v>0.16999644</v>
      </c>
      <c r="AH817">
        <v>0.14948632000000001</v>
      </c>
      <c r="AI817">
        <v>0.14972761000000001</v>
      </c>
      <c r="AJ817">
        <v>0.15551870000000001</v>
      </c>
      <c r="AK817">
        <v>0.13549116</v>
      </c>
      <c r="AL817">
        <v>0.13211302</v>
      </c>
      <c r="AM817">
        <v>0.14490168</v>
      </c>
      <c r="AN817">
        <v>0.14514297000000001</v>
      </c>
      <c r="AO817">
        <v>0.14273003000000001</v>
      </c>
      <c r="AP817">
        <v>0.13718021999999999</v>
      </c>
      <c r="AQ817">
        <v>0.14224744</v>
      </c>
      <c r="AR817">
        <v>0.13283691</v>
      </c>
      <c r="AS817">
        <v>0.14562555999999999</v>
      </c>
      <c r="AT817">
        <v>0.13524985</v>
      </c>
      <c r="AU817">
        <v>0.15382962999999999</v>
      </c>
      <c r="AV817">
        <v>0.15817295000000001</v>
      </c>
      <c r="AW817">
        <v>0.14634947000000001</v>
      </c>
      <c r="AX817">
        <v>0.13404337999999999</v>
      </c>
      <c r="AY817">
        <v>0.13597375</v>
      </c>
      <c r="AZ817">
        <v>0.14104095</v>
      </c>
      <c r="BA817">
        <v>0.14152354</v>
      </c>
      <c r="BB817">
        <v>0.13356079000000001</v>
      </c>
      <c r="BC817">
        <v>0.14490168</v>
      </c>
      <c r="BD817">
        <v>0.12197859599999999</v>
      </c>
    </row>
    <row r="818" spans="1:56" x14ac:dyDescent="0.3">
      <c r="A818">
        <v>720.6</v>
      </c>
      <c r="B818">
        <v>0.15168641999999999</v>
      </c>
      <c r="C818">
        <v>0.15214111999999999</v>
      </c>
      <c r="D818">
        <v>0.1410005</v>
      </c>
      <c r="E818">
        <v>0.13827217999999999</v>
      </c>
      <c r="F818">
        <v>0.13258818</v>
      </c>
      <c r="G818">
        <v>0.15555152</v>
      </c>
      <c r="H818">
        <v>0.15191376000000001</v>
      </c>
      <c r="I818">
        <v>0.15282319999999999</v>
      </c>
      <c r="J818">
        <v>0.14395616999999999</v>
      </c>
      <c r="K818">
        <v>0.14077313</v>
      </c>
      <c r="L818">
        <v>0.14395616999999999</v>
      </c>
      <c r="M818">
        <v>0.14009105999999999</v>
      </c>
      <c r="N818">
        <v>0.14986753</v>
      </c>
      <c r="O818">
        <v>0.15805247</v>
      </c>
      <c r="P818">
        <v>0.16100816000000001</v>
      </c>
      <c r="Q818">
        <v>0.14054576999999999</v>
      </c>
      <c r="R818">
        <v>0.1455477</v>
      </c>
      <c r="S818">
        <v>0.13713537000000001</v>
      </c>
      <c r="T818">
        <v>0.15009488000000001</v>
      </c>
      <c r="U818">
        <v>0.14350146</v>
      </c>
      <c r="V818">
        <v>0.15600625000000001</v>
      </c>
      <c r="W818">
        <v>0.15827984</v>
      </c>
      <c r="X818">
        <v>0.14372882000000001</v>
      </c>
      <c r="Y818">
        <v>0.1455477</v>
      </c>
      <c r="Z818">
        <v>0.13417971000000001</v>
      </c>
      <c r="AA818">
        <v>0.13577122999999999</v>
      </c>
      <c r="AB818">
        <v>0.14782128999999999</v>
      </c>
      <c r="AC818">
        <v>0.13940897999999999</v>
      </c>
      <c r="AD818">
        <v>0.13713537000000001</v>
      </c>
      <c r="AE818">
        <v>0.14009105999999999</v>
      </c>
      <c r="AF818">
        <v>0.15600625000000001</v>
      </c>
      <c r="AG818">
        <v>0.17101198000000001</v>
      </c>
      <c r="AH818">
        <v>0.15054960000000001</v>
      </c>
      <c r="AI818">
        <v>0.15100431</v>
      </c>
      <c r="AJ818">
        <v>0.15668831999999999</v>
      </c>
      <c r="AK818">
        <v>0.13690801999999999</v>
      </c>
      <c r="AL818">
        <v>0.13508914</v>
      </c>
      <c r="AM818">
        <v>0.14827599999999999</v>
      </c>
      <c r="AN818">
        <v>0.14759393000000001</v>
      </c>
      <c r="AO818">
        <v>0.14600241</v>
      </c>
      <c r="AP818">
        <v>0.13872688999999999</v>
      </c>
      <c r="AQ818">
        <v>0.14395616999999999</v>
      </c>
      <c r="AR818">
        <v>0.1364533</v>
      </c>
      <c r="AS818">
        <v>0.14827599999999999</v>
      </c>
      <c r="AT818">
        <v>0.13690801999999999</v>
      </c>
      <c r="AU818">
        <v>0.15805247</v>
      </c>
      <c r="AV818">
        <v>0.16214496</v>
      </c>
      <c r="AW818">
        <v>0.14759393000000001</v>
      </c>
      <c r="AX818">
        <v>0.13690801999999999</v>
      </c>
      <c r="AY818">
        <v>0.13872688999999999</v>
      </c>
      <c r="AZ818">
        <v>0.14622977000000001</v>
      </c>
      <c r="BA818">
        <v>0.14463825999999999</v>
      </c>
      <c r="BB818">
        <v>0.13554384999999999</v>
      </c>
      <c r="BC818">
        <v>0.14645714000000001</v>
      </c>
      <c r="BD818">
        <v>0.12394851</v>
      </c>
    </row>
    <row r="819" spans="1:56" x14ac:dyDescent="0.3">
      <c r="A819">
        <v>721.09</v>
      </c>
      <c r="B819">
        <v>0.15636810000000001</v>
      </c>
      <c r="C819">
        <v>0.15461509000000001</v>
      </c>
      <c r="D819">
        <v>0.1436587</v>
      </c>
      <c r="E819">
        <v>0.13993351000000001</v>
      </c>
      <c r="F819">
        <v>0.13598921999999999</v>
      </c>
      <c r="G819">
        <v>0.15899764999999999</v>
      </c>
      <c r="H819">
        <v>0.15505335000000001</v>
      </c>
      <c r="I819">
        <v>0.15614898999999999</v>
      </c>
      <c r="J819">
        <v>0.14541171</v>
      </c>
      <c r="K819">
        <v>0.14475434000000001</v>
      </c>
      <c r="L819">
        <v>0.14606910000000001</v>
      </c>
      <c r="M819">
        <v>0.14190568000000001</v>
      </c>
      <c r="N819">
        <v>0.15220468000000001</v>
      </c>
      <c r="O819">
        <v>0.16250369000000001</v>
      </c>
      <c r="P819">
        <v>0.16535236</v>
      </c>
      <c r="Q819">
        <v>0.14497346999999999</v>
      </c>
      <c r="R819">
        <v>0.15001339999999999</v>
      </c>
      <c r="S819">
        <v>0.14037178</v>
      </c>
      <c r="T819">
        <v>0.15351945</v>
      </c>
      <c r="U819">
        <v>0.14716475000000001</v>
      </c>
      <c r="V819">
        <v>0.16053154</v>
      </c>
      <c r="W819">
        <v>0.16206545</v>
      </c>
      <c r="X819">
        <v>0.14606910000000001</v>
      </c>
      <c r="Y819">
        <v>0.14782213</v>
      </c>
      <c r="Z819">
        <v>0.13730400000000001</v>
      </c>
      <c r="AA819">
        <v>0.14015266000000001</v>
      </c>
      <c r="AB819">
        <v>0.15176643000000001</v>
      </c>
      <c r="AC819">
        <v>0.14278218000000001</v>
      </c>
      <c r="AD819">
        <v>0.13949527</v>
      </c>
      <c r="AE819">
        <v>0.14343955999999999</v>
      </c>
      <c r="AF819">
        <v>0.15965503</v>
      </c>
      <c r="AG819">
        <v>0.17455572</v>
      </c>
      <c r="AH819">
        <v>0.15373856999999999</v>
      </c>
      <c r="AI819">
        <v>0.15417685</v>
      </c>
      <c r="AJ819">
        <v>0.16053154</v>
      </c>
      <c r="AK819">
        <v>0.14081004</v>
      </c>
      <c r="AL819">
        <v>0.13905701000000001</v>
      </c>
      <c r="AM819">
        <v>0.1515473</v>
      </c>
      <c r="AN819">
        <v>0.15088992000000001</v>
      </c>
      <c r="AO819">
        <v>0.14935602000000001</v>
      </c>
      <c r="AP819">
        <v>0.14168654</v>
      </c>
      <c r="AQ819">
        <v>0.14782213</v>
      </c>
      <c r="AR819">
        <v>0.13839963</v>
      </c>
      <c r="AS819">
        <v>0.15198555999999999</v>
      </c>
      <c r="AT819">
        <v>0.13839963</v>
      </c>
      <c r="AU819">
        <v>0.16206545</v>
      </c>
      <c r="AV819">
        <v>0.16491410000000001</v>
      </c>
      <c r="AW819">
        <v>0.1515473</v>
      </c>
      <c r="AX819">
        <v>0.14015266000000001</v>
      </c>
      <c r="AY819">
        <v>0.14256305999999999</v>
      </c>
      <c r="AZ819">
        <v>0.14782213</v>
      </c>
      <c r="BA819">
        <v>0.14869863999999999</v>
      </c>
      <c r="BB819">
        <v>0.14059089999999999</v>
      </c>
      <c r="BC819">
        <v>0.15110904999999999</v>
      </c>
      <c r="BD819">
        <v>0.12788150000000001</v>
      </c>
    </row>
    <row r="820" spans="1:56" x14ac:dyDescent="0.3">
      <c r="A820">
        <v>721.57</v>
      </c>
      <c r="B820">
        <v>0.15801375000000001</v>
      </c>
      <c r="C820">
        <v>0.15758232999999999</v>
      </c>
      <c r="D820">
        <v>0.14614940000000001</v>
      </c>
      <c r="E820">
        <v>0.14183506000000001</v>
      </c>
      <c r="F820">
        <v>0.13816792</v>
      </c>
      <c r="G820">
        <v>0.16124949999999999</v>
      </c>
      <c r="H820">
        <v>0.15715090000000001</v>
      </c>
      <c r="I820">
        <v>0.15736662000000001</v>
      </c>
      <c r="J820">
        <v>0.14809084</v>
      </c>
      <c r="K820">
        <v>0.1463651</v>
      </c>
      <c r="L820">
        <v>0.14895369</v>
      </c>
      <c r="M820">
        <v>0.14463936999999999</v>
      </c>
      <c r="N820">
        <v>0.15542518</v>
      </c>
      <c r="O820">
        <v>0.16297522</v>
      </c>
      <c r="P820">
        <v>0.16664238000000001</v>
      </c>
      <c r="Q820">
        <v>0.14679654</v>
      </c>
      <c r="R820">
        <v>0.15046370000000001</v>
      </c>
      <c r="S820">
        <v>0.14118794000000001</v>
      </c>
      <c r="T820">
        <v>0.15564089</v>
      </c>
      <c r="U820">
        <v>0.14895369</v>
      </c>
      <c r="V820">
        <v>0.16081806000000001</v>
      </c>
      <c r="W820">
        <v>0.16383807</v>
      </c>
      <c r="X820">
        <v>0.14809084</v>
      </c>
      <c r="Y820">
        <v>0.15089512999999999</v>
      </c>
      <c r="Z820">
        <v>0.13903077</v>
      </c>
      <c r="AA820">
        <v>0.14161935</v>
      </c>
      <c r="AB820">
        <v>0.15305229000000001</v>
      </c>
      <c r="AC820">
        <v>0.14420795</v>
      </c>
      <c r="AD820">
        <v>0.14161935</v>
      </c>
      <c r="AE820">
        <v>0.14593366999999999</v>
      </c>
      <c r="AF820">
        <v>0.15952377000000001</v>
      </c>
      <c r="AG820">
        <v>0.17591815999999999</v>
      </c>
      <c r="AH820">
        <v>0.15413088</v>
      </c>
      <c r="AI820">
        <v>0.15585660000000001</v>
      </c>
      <c r="AJ820">
        <v>0.15973947999999999</v>
      </c>
      <c r="AK820">
        <v>0.1420508</v>
      </c>
      <c r="AL820">
        <v>0.14118794000000001</v>
      </c>
      <c r="AM820">
        <v>0.15413088</v>
      </c>
      <c r="AN820">
        <v>0.1543466</v>
      </c>
      <c r="AO820">
        <v>0.15067942000000001</v>
      </c>
      <c r="AP820">
        <v>0.14356079999999999</v>
      </c>
      <c r="AQ820">
        <v>0.14852225999999999</v>
      </c>
      <c r="AR820">
        <v>0.13881505</v>
      </c>
      <c r="AS820">
        <v>0.15456231000000001</v>
      </c>
      <c r="AT820">
        <v>0.14010935999999999</v>
      </c>
      <c r="AU820">
        <v>0.16513237</v>
      </c>
      <c r="AV820">
        <v>0.16836812000000001</v>
      </c>
      <c r="AW820">
        <v>0.15283658</v>
      </c>
      <c r="AX820">
        <v>0.14291364000000001</v>
      </c>
      <c r="AY820">
        <v>0.14593366999999999</v>
      </c>
      <c r="AZ820">
        <v>0.15111086000000001</v>
      </c>
      <c r="BA820">
        <v>0.14916942</v>
      </c>
      <c r="BB820">
        <v>0.14183506000000001</v>
      </c>
      <c r="BC820">
        <v>0.15477801999999999</v>
      </c>
      <c r="BD820">
        <v>0.12867640999999999</v>
      </c>
    </row>
    <row r="821" spans="1:56" x14ac:dyDescent="0.3">
      <c r="A821">
        <v>722.06</v>
      </c>
      <c r="B821">
        <v>0.16140789</v>
      </c>
      <c r="C821">
        <v>0.16162067999999999</v>
      </c>
      <c r="D821">
        <v>0.14842738</v>
      </c>
      <c r="E821">
        <v>0.14459706999999999</v>
      </c>
      <c r="F821">
        <v>0.14204353</v>
      </c>
      <c r="G821">
        <v>0.16332304</v>
      </c>
      <c r="H821">
        <v>0.16098229999999999</v>
      </c>
      <c r="I821">
        <v>0.1605567</v>
      </c>
      <c r="J821">
        <v>0.15161932</v>
      </c>
      <c r="K821">
        <v>0.15161932</v>
      </c>
      <c r="L821">
        <v>0.15161932</v>
      </c>
      <c r="M821">
        <v>0.1482146</v>
      </c>
      <c r="N821">
        <v>0.15885434000000001</v>
      </c>
      <c r="O821">
        <v>0.16587658</v>
      </c>
      <c r="P821">
        <v>0.17077088000000001</v>
      </c>
      <c r="Q821">
        <v>0.14949135</v>
      </c>
      <c r="R821">
        <v>0.156088</v>
      </c>
      <c r="S821">
        <v>0.14480987000000001</v>
      </c>
      <c r="T821">
        <v>0.15927992999999999</v>
      </c>
      <c r="U821">
        <v>0.1518321</v>
      </c>
      <c r="V821">
        <v>0.1652382</v>
      </c>
      <c r="W821">
        <v>0.16821733</v>
      </c>
      <c r="X821">
        <v>0.15076813</v>
      </c>
      <c r="Y821">
        <v>0.15247050000000001</v>
      </c>
      <c r="Z821">
        <v>0.14374587999999999</v>
      </c>
      <c r="AA821">
        <v>0.14459706999999999</v>
      </c>
      <c r="AB821">
        <v>0.15715198</v>
      </c>
      <c r="AC821">
        <v>0.14757619999999999</v>
      </c>
      <c r="AD821">
        <v>0.14523544999999999</v>
      </c>
      <c r="AE821">
        <v>0.14842738</v>
      </c>
      <c r="AF821">
        <v>0.16311023999999999</v>
      </c>
      <c r="AG821">
        <v>0.17885709999999999</v>
      </c>
      <c r="AH821">
        <v>0.15800315000000001</v>
      </c>
      <c r="AI821">
        <v>0.15842874000000001</v>
      </c>
      <c r="AJ821">
        <v>0.16481261</v>
      </c>
      <c r="AK821">
        <v>0.14523544999999999</v>
      </c>
      <c r="AL821">
        <v>0.14374587999999999</v>
      </c>
      <c r="AM821">
        <v>0.15821594999999999</v>
      </c>
      <c r="AN821">
        <v>0.15630079999999999</v>
      </c>
      <c r="AO821">
        <v>0.15566242</v>
      </c>
      <c r="AP821">
        <v>0.14651222999999999</v>
      </c>
      <c r="AQ821">
        <v>0.15332167999999999</v>
      </c>
      <c r="AR821">
        <v>0.14289470000000001</v>
      </c>
      <c r="AS821">
        <v>0.15757757</v>
      </c>
      <c r="AT821">
        <v>0.14459706999999999</v>
      </c>
      <c r="AU821">
        <v>0.16906852</v>
      </c>
      <c r="AV821">
        <v>0.17247324</v>
      </c>
      <c r="AW821">
        <v>0.15842874000000001</v>
      </c>
      <c r="AX821">
        <v>0.14651222999999999</v>
      </c>
      <c r="AY821">
        <v>0.14970416</v>
      </c>
      <c r="AZ821">
        <v>0.15268329</v>
      </c>
      <c r="BA821">
        <v>0.15459844</v>
      </c>
      <c r="BB821">
        <v>0.14629944</v>
      </c>
      <c r="BC821">
        <v>0.15800315000000001</v>
      </c>
      <c r="BD821">
        <v>0.13204214</v>
      </c>
    </row>
    <row r="822" spans="1:56" x14ac:dyDescent="0.3">
      <c r="A822">
        <v>722.55</v>
      </c>
      <c r="B822">
        <v>0.16260549999999999</v>
      </c>
      <c r="C822">
        <v>0.16260549999999999</v>
      </c>
      <c r="D822">
        <v>0.15120220000000001</v>
      </c>
      <c r="E822">
        <v>0.14969610999999999</v>
      </c>
      <c r="F822">
        <v>0.14431720000000001</v>
      </c>
      <c r="G822">
        <v>0.16669348</v>
      </c>
      <c r="H822">
        <v>0.16325097</v>
      </c>
      <c r="I822">
        <v>0.16239033999999999</v>
      </c>
      <c r="J822">
        <v>0.15378407999999999</v>
      </c>
      <c r="K822">
        <v>0.15399924000000001</v>
      </c>
      <c r="L822">
        <v>0.1542144</v>
      </c>
      <c r="M822">
        <v>0.14969610999999999</v>
      </c>
      <c r="N822">
        <v>0.16131455</v>
      </c>
      <c r="O822">
        <v>0.16862988000000001</v>
      </c>
      <c r="P822">
        <v>0.17314816999999999</v>
      </c>
      <c r="Q822">
        <v>0.15313862</v>
      </c>
      <c r="R822">
        <v>0.15722658</v>
      </c>
      <c r="S822">
        <v>0.14862032</v>
      </c>
      <c r="T822">
        <v>0.16217519999999999</v>
      </c>
      <c r="U822">
        <v>0.15529017000000001</v>
      </c>
      <c r="V822">
        <v>0.16733894999999999</v>
      </c>
      <c r="W822">
        <v>0.17013597</v>
      </c>
      <c r="X822">
        <v>0.15249314999999999</v>
      </c>
      <c r="Y822">
        <v>0.15572048999999999</v>
      </c>
      <c r="Z822">
        <v>0.14668392</v>
      </c>
      <c r="AA822">
        <v>0.14797486000000001</v>
      </c>
      <c r="AB822">
        <v>0.159163</v>
      </c>
      <c r="AC822">
        <v>0.15098706000000001</v>
      </c>
      <c r="AD822">
        <v>0.14689906999999999</v>
      </c>
      <c r="AE822">
        <v>0.15206283000000001</v>
      </c>
      <c r="AF822">
        <v>0.16583285</v>
      </c>
      <c r="AG822">
        <v>0.18003317999999999</v>
      </c>
      <c r="AH822">
        <v>0.16002361000000001</v>
      </c>
      <c r="AI822">
        <v>0.15980846000000001</v>
      </c>
      <c r="AJ822">
        <v>0.16733894999999999</v>
      </c>
      <c r="AK822">
        <v>0.14905065000000001</v>
      </c>
      <c r="AL822">
        <v>0.14732939</v>
      </c>
      <c r="AM822">
        <v>0.15959330999999999</v>
      </c>
      <c r="AN822">
        <v>0.16002361000000001</v>
      </c>
      <c r="AO822">
        <v>0.15701143000000001</v>
      </c>
      <c r="AP822">
        <v>0.14862032</v>
      </c>
      <c r="AQ822">
        <v>0.15679628000000001</v>
      </c>
      <c r="AR822">
        <v>0.14410203999999999</v>
      </c>
      <c r="AS822">
        <v>0.15873267999999999</v>
      </c>
      <c r="AT822">
        <v>0.14625360000000001</v>
      </c>
      <c r="AU822">
        <v>0.17142692000000001</v>
      </c>
      <c r="AV822">
        <v>0.17594520999999999</v>
      </c>
      <c r="AW822">
        <v>0.16174488000000001</v>
      </c>
      <c r="AX822">
        <v>0.14991127000000001</v>
      </c>
      <c r="AY822">
        <v>0.15270829</v>
      </c>
      <c r="AZ822">
        <v>0.15744174999999999</v>
      </c>
      <c r="BA822">
        <v>0.15765691000000001</v>
      </c>
      <c r="BB822">
        <v>0.15012640999999999</v>
      </c>
      <c r="BC822">
        <v>0.16045392999999999</v>
      </c>
      <c r="BD822">
        <v>0.13549578000000001</v>
      </c>
    </row>
    <row r="823" spans="1:56" x14ac:dyDescent="0.3">
      <c r="A823">
        <v>723.03</v>
      </c>
      <c r="B823">
        <v>0.16691001</v>
      </c>
      <c r="C823">
        <v>0.16624066000000001</v>
      </c>
      <c r="D823">
        <v>0.15463862</v>
      </c>
      <c r="E823">
        <v>0.15151498999999999</v>
      </c>
      <c r="F823">
        <v>0.14705266</v>
      </c>
      <c r="G823">
        <v>0.1693643</v>
      </c>
      <c r="H823">
        <v>0.1680256</v>
      </c>
      <c r="I823">
        <v>0.16668689</v>
      </c>
      <c r="J823">
        <v>0.15686977999999999</v>
      </c>
      <c r="K823">
        <v>0.15753913</v>
      </c>
      <c r="L823">
        <v>0.15776224</v>
      </c>
      <c r="M823">
        <v>0.15419239000000001</v>
      </c>
      <c r="N823">
        <v>0.16356327000000001</v>
      </c>
      <c r="O823">
        <v>0.17248793000000001</v>
      </c>
      <c r="P823">
        <v>0.17739648</v>
      </c>
      <c r="Q823">
        <v>0.15709290000000001</v>
      </c>
      <c r="R823">
        <v>0.16088586999999999</v>
      </c>
      <c r="S823">
        <v>0.15084565</v>
      </c>
      <c r="T823">
        <v>0.1653482</v>
      </c>
      <c r="U823">
        <v>0.1597703</v>
      </c>
      <c r="V823">
        <v>0.17047988</v>
      </c>
      <c r="W823">
        <v>0.17338039</v>
      </c>
      <c r="X823">
        <v>0.15620042000000001</v>
      </c>
      <c r="Y823">
        <v>0.15776224</v>
      </c>
      <c r="Z823">
        <v>0.14928383000000001</v>
      </c>
      <c r="AA823">
        <v>0.15196122000000001</v>
      </c>
      <c r="AB823">
        <v>0.16356327000000001</v>
      </c>
      <c r="AC823">
        <v>0.15240745</v>
      </c>
      <c r="AD823">
        <v>0.15196122000000001</v>
      </c>
      <c r="AE823">
        <v>0.15508485999999999</v>
      </c>
      <c r="AF823">
        <v>0.1680256</v>
      </c>
      <c r="AG823">
        <v>0.18275127999999999</v>
      </c>
      <c r="AH823">
        <v>0.16289392</v>
      </c>
      <c r="AI823">
        <v>0.16356327000000001</v>
      </c>
      <c r="AJ823">
        <v>0.17114921999999999</v>
      </c>
      <c r="AK823">
        <v>0.15329991000000001</v>
      </c>
      <c r="AL823">
        <v>0.14995317</v>
      </c>
      <c r="AM823">
        <v>0.1640095</v>
      </c>
      <c r="AN823">
        <v>0.1626708</v>
      </c>
      <c r="AO823">
        <v>0.16244769000000001</v>
      </c>
      <c r="AP823">
        <v>0.15263056999999999</v>
      </c>
      <c r="AQ823">
        <v>0.15932404999999999</v>
      </c>
      <c r="AR823">
        <v>0.14928383000000001</v>
      </c>
      <c r="AS823">
        <v>0.16244769000000001</v>
      </c>
      <c r="AT823">
        <v>0.15084565</v>
      </c>
      <c r="AU823">
        <v>0.17516533000000001</v>
      </c>
      <c r="AV823">
        <v>0.17940453000000001</v>
      </c>
      <c r="AW823">
        <v>0.1653482</v>
      </c>
      <c r="AX823">
        <v>0.15486173</v>
      </c>
      <c r="AY823">
        <v>0.15731601000000001</v>
      </c>
      <c r="AZ823">
        <v>0.16110899000000001</v>
      </c>
      <c r="BA823">
        <v>0.16222458000000001</v>
      </c>
      <c r="BB823">
        <v>0.15374615999999999</v>
      </c>
      <c r="BC823">
        <v>0.1640095</v>
      </c>
      <c r="BD823">
        <v>0.14035918</v>
      </c>
    </row>
    <row r="824" spans="1:56" x14ac:dyDescent="0.3">
      <c r="A824">
        <v>723.52</v>
      </c>
      <c r="B824">
        <v>0.1715612</v>
      </c>
      <c r="C824">
        <v>0.16925398999999999</v>
      </c>
      <c r="D824">
        <v>0.15702572000000001</v>
      </c>
      <c r="E824">
        <v>0.15564138999999999</v>
      </c>
      <c r="F824">
        <v>0.15218055</v>
      </c>
      <c r="G824">
        <v>0.17248408000000001</v>
      </c>
      <c r="H824">
        <v>0.17179193000000001</v>
      </c>
      <c r="I824">
        <v>0.17040759999999999</v>
      </c>
      <c r="J824">
        <v>0.16279377</v>
      </c>
      <c r="K824">
        <v>0.16325521000000001</v>
      </c>
      <c r="L824">
        <v>0.16025582999999999</v>
      </c>
      <c r="M824">
        <v>0.15725644999999999</v>
      </c>
      <c r="N824">
        <v>0.16925398999999999</v>
      </c>
      <c r="O824">
        <v>0.17640637000000001</v>
      </c>
      <c r="P824">
        <v>0.18079007</v>
      </c>
      <c r="Q824">
        <v>0.16210161000000001</v>
      </c>
      <c r="R824">
        <v>0.16625461</v>
      </c>
      <c r="S824">
        <v>0.15679499999999999</v>
      </c>
      <c r="T824">
        <v>0.1715612</v>
      </c>
      <c r="U824">
        <v>0.16256303999999999</v>
      </c>
      <c r="V824">
        <v>0.17456058999999999</v>
      </c>
      <c r="W824">
        <v>0.1777907</v>
      </c>
      <c r="X824">
        <v>0.15864076999999999</v>
      </c>
      <c r="Y824">
        <v>0.16187087999999999</v>
      </c>
      <c r="Z824">
        <v>0.15241128000000001</v>
      </c>
      <c r="AA824">
        <v>0.15541066000000001</v>
      </c>
      <c r="AB824">
        <v>0.16717747999999999</v>
      </c>
      <c r="AC824">
        <v>0.15679499999999999</v>
      </c>
      <c r="AD824">
        <v>0.15471852</v>
      </c>
      <c r="AE824">
        <v>0.15841005999999999</v>
      </c>
      <c r="AF824">
        <v>0.17179193000000001</v>
      </c>
      <c r="AG824">
        <v>0.18701956</v>
      </c>
      <c r="AH824">
        <v>0.16648531</v>
      </c>
      <c r="AI824">
        <v>0.16763892999999999</v>
      </c>
      <c r="AJ824">
        <v>0.17432986</v>
      </c>
      <c r="AK824">
        <v>0.15702572000000001</v>
      </c>
      <c r="AL824">
        <v>0.15471852</v>
      </c>
      <c r="AM824">
        <v>0.16902326000000001</v>
      </c>
      <c r="AN824">
        <v>0.16786966</v>
      </c>
      <c r="AO824">
        <v>0.16671604000000001</v>
      </c>
      <c r="AP824">
        <v>0.15656428</v>
      </c>
      <c r="AQ824">
        <v>0.16417809999999999</v>
      </c>
      <c r="AR824">
        <v>0.15194985</v>
      </c>
      <c r="AS824">
        <v>0.16625461</v>
      </c>
      <c r="AT824">
        <v>0.15494922999999999</v>
      </c>
      <c r="AU824">
        <v>0.18125151</v>
      </c>
      <c r="AV824">
        <v>0.18448162000000001</v>
      </c>
      <c r="AW824">
        <v>0.17063832000000001</v>
      </c>
      <c r="AX824">
        <v>0.15771789999999999</v>
      </c>
      <c r="AY824">
        <v>0.16048656</v>
      </c>
      <c r="AZ824">
        <v>0.1653317</v>
      </c>
      <c r="BA824">
        <v>0.16556244000000001</v>
      </c>
      <c r="BB824">
        <v>0.15841005999999999</v>
      </c>
      <c r="BC824">
        <v>0.16971542000000001</v>
      </c>
      <c r="BD824">
        <v>0.14410529999999999</v>
      </c>
    </row>
    <row r="825" spans="1:56" x14ac:dyDescent="0.3">
      <c r="A825">
        <v>724.01</v>
      </c>
      <c r="B825">
        <v>0.17354754999999999</v>
      </c>
      <c r="C825">
        <v>0.17193079999999999</v>
      </c>
      <c r="D825">
        <v>0.16038273</v>
      </c>
      <c r="E825">
        <v>0.15807310999999999</v>
      </c>
      <c r="F825">
        <v>0.15437771</v>
      </c>
      <c r="G825">
        <v>0.17400947</v>
      </c>
      <c r="H825">
        <v>0.17400947</v>
      </c>
      <c r="I825">
        <v>0.17308562999999999</v>
      </c>
      <c r="J825">
        <v>0.16338522999999999</v>
      </c>
      <c r="K825">
        <v>0.164771</v>
      </c>
      <c r="L825">
        <v>0.16269233999999999</v>
      </c>
      <c r="M825">
        <v>0.15876599</v>
      </c>
      <c r="N825">
        <v>0.16869735999999999</v>
      </c>
      <c r="O825">
        <v>0.17724292999999999</v>
      </c>
      <c r="P825">
        <v>0.18301697</v>
      </c>
      <c r="Q825">
        <v>0.16269233999999999</v>
      </c>
      <c r="R825">
        <v>0.16684966000000001</v>
      </c>
      <c r="S825">
        <v>0.15876599</v>
      </c>
      <c r="T825">
        <v>0.17331658</v>
      </c>
      <c r="U825">
        <v>0.16592582</v>
      </c>
      <c r="V825">
        <v>0.17678100999999999</v>
      </c>
      <c r="W825">
        <v>0.17955254000000001</v>
      </c>
      <c r="X825">
        <v>0.16130657000000001</v>
      </c>
      <c r="Y825">
        <v>0.16292329999999999</v>
      </c>
      <c r="Z825">
        <v>0.15483965</v>
      </c>
      <c r="AA825">
        <v>0.15691830000000001</v>
      </c>
      <c r="AB825">
        <v>0.16846638999999999</v>
      </c>
      <c r="AC825">
        <v>0.15992081</v>
      </c>
      <c r="AD825">
        <v>0.15668735</v>
      </c>
      <c r="AE825">
        <v>0.16223043000000001</v>
      </c>
      <c r="AF825">
        <v>0.17308562999999999</v>
      </c>
      <c r="AG825">
        <v>0.18879102</v>
      </c>
      <c r="AH825">
        <v>0.16777349999999999</v>
      </c>
      <c r="AI825">
        <v>0.16823542</v>
      </c>
      <c r="AJ825">
        <v>0.17608811999999999</v>
      </c>
      <c r="AK825">
        <v>0.15853502999999999</v>
      </c>
      <c r="AL825">
        <v>0.15807310999999999</v>
      </c>
      <c r="AM825">
        <v>0.17193079999999999</v>
      </c>
      <c r="AN825">
        <v>0.16985217</v>
      </c>
      <c r="AO825">
        <v>0.16777349999999999</v>
      </c>
      <c r="AP825">
        <v>0.15899695</v>
      </c>
      <c r="AQ825">
        <v>0.16754253</v>
      </c>
      <c r="AR825">
        <v>0.15345389000000001</v>
      </c>
      <c r="AS825">
        <v>0.17008312</v>
      </c>
      <c r="AT825">
        <v>0.15645638000000001</v>
      </c>
      <c r="AU825">
        <v>0.18394081000000001</v>
      </c>
      <c r="AV825">
        <v>0.18740524</v>
      </c>
      <c r="AW825">
        <v>0.17285465999999999</v>
      </c>
      <c r="AX825">
        <v>0.15945888</v>
      </c>
      <c r="AY825">
        <v>0.16338522999999999</v>
      </c>
      <c r="AZ825">
        <v>0.16892831</v>
      </c>
      <c r="BA825">
        <v>0.16915928</v>
      </c>
      <c r="BB825">
        <v>0.16015176</v>
      </c>
      <c r="BC825">
        <v>0.17169984999999999</v>
      </c>
      <c r="BD825">
        <v>0.14675598000000001</v>
      </c>
    </row>
    <row r="826" spans="1:56" x14ac:dyDescent="0.3">
      <c r="A826">
        <v>724.49</v>
      </c>
      <c r="B826">
        <v>0.17851313999999999</v>
      </c>
      <c r="C826">
        <v>0.17637934</v>
      </c>
      <c r="D826">
        <v>0.16452485</v>
      </c>
      <c r="E826">
        <v>0.16262813000000001</v>
      </c>
      <c r="F826">
        <v>0.1588347</v>
      </c>
      <c r="G826">
        <v>0.17875023000000001</v>
      </c>
      <c r="H826">
        <v>0.17827604999999999</v>
      </c>
      <c r="I826">
        <v>0.17614225</v>
      </c>
      <c r="J826">
        <v>0.16713284</v>
      </c>
      <c r="K826">
        <v>0.16760702</v>
      </c>
      <c r="L826">
        <v>0.16689575000000001</v>
      </c>
      <c r="M826">
        <v>0.16215396000000001</v>
      </c>
      <c r="N826">
        <v>0.17400842999999999</v>
      </c>
      <c r="O826">
        <v>0.18183240000000001</v>
      </c>
      <c r="P826">
        <v>0.18728547000000001</v>
      </c>
      <c r="Q826">
        <v>0.16855538</v>
      </c>
      <c r="R826">
        <v>0.17329717</v>
      </c>
      <c r="S826">
        <v>0.16310231</v>
      </c>
      <c r="T826">
        <v>0.17803895</v>
      </c>
      <c r="U826">
        <v>0.17092629000000001</v>
      </c>
      <c r="V826">
        <v>0.18088403</v>
      </c>
      <c r="W826">
        <v>0.18467748</v>
      </c>
      <c r="X826">
        <v>0.16547321000000001</v>
      </c>
      <c r="Y826">
        <v>0.16760702</v>
      </c>
      <c r="Z826">
        <v>0.15859760000000001</v>
      </c>
      <c r="AA826">
        <v>0.16144268000000001</v>
      </c>
      <c r="AB826">
        <v>0.17234883000000001</v>
      </c>
      <c r="AC826">
        <v>0.16239105000000001</v>
      </c>
      <c r="AD826">
        <v>0.16073142000000001</v>
      </c>
      <c r="AE826">
        <v>0.16594739999999999</v>
      </c>
      <c r="AF826">
        <v>0.17827604999999999</v>
      </c>
      <c r="AG826">
        <v>0.19179015999999999</v>
      </c>
      <c r="AH826">
        <v>0.17163755</v>
      </c>
      <c r="AI826">
        <v>0.17258589999999999</v>
      </c>
      <c r="AJ826">
        <v>0.17969858999999999</v>
      </c>
      <c r="AK826">
        <v>0.1633394</v>
      </c>
      <c r="AL826">
        <v>0.15978305000000001</v>
      </c>
      <c r="AM826">
        <v>0.17637934</v>
      </c>
      <c r="AN826">
        <v>0.17329717</v>
      </c>
      <c r="AO826">
        <v>0.17258589999999999</v>
      </c>
      <c r="AP826">
        <v>0.16239105000000001</v>
      </c>
      <c r="AQ826">
        <v>0.16997792</v>
      </c>
      <c r="AR826">
        <v>0.15670091</v>
      </c>
      <c r="AS826">
        <v>0.17306007000000001</v>
      </c>
      <c r="AT826">
        <v>0.15907178999999999</v>
      </c>
      <c r="AU826">
        <v>0.1884709</v>
      </c>
      <c r="AV826">
        <v>0.19439814999999999</v>
      </c>
      <c r="AW826">
        <v>0.17898732000000001</v>
      </c>
      <c r="AX826">
        <v>0.1657103</v>
      </c>
      <c r="AY826">
        <v>0.16950375000000001</v>
      </c>
      <c r="AZ826">
        <v>0.17353426</v>
      </c>
      <c r="BA826">
        <v>0.17377134</v>
      </c>
      <c r="BB826">
        <v>0.16476194999999999</v>
      </c>
      <c r="BC826">
        <v>0.17709059999999999</v>
      </c>
      <c r="BD826">
        <v>0.15101075</v>
      </c>
    </row>
    <row r="827" spans="1:56" x14ac:dyDescent="0.3">
      <c r="A827">
        <v>724.98</v>
      </c>
      <c r="B827">
        <v>0.18310775000000001</v>
      </c>
      <c r="C827">
        <v>0.18001861999999999</v>
      </c>
      <c r="D827">
        <v>0.16671161000000001</v>
      </c>
      <c r="E827">
        <v>0.16789973999999999</v>
      </c>
      <c r="F827">
        <v>0.16386012999999999</v>
      </c>
      <c r="G827">
        <v>0.18287012</v>
      </c>
      <c r="H827">
        <v>0.18310775000000001</v>
      </c>
      <c r="I827">
        <v>0.18144437999999999</v>
      </c>
      <c r="J827">
        <v>0.17027600000000001</v>
      </c>
      <c r="K827">
        <v>0.17265224000000001</v>
      </c>
      <c r="L827">
        <v>0.1712265</v>
      </c>
      <c r="M827">
        <v>0.16623636999999999</v>
      </c>
      <c r="N827">
        <v>0.17764237999999999</v>
      </c>
      <c r="O827">
        <v>0.18477112000000001</v>
      </c>
      <c r="P827">
        <v>0.19261274</v>
      </c>
      <c r="Q827">
        <v>0.17241461999999999</v>
      </c>
      <c r="R827">
        <v>0.17811762</v>
      </c>
      <c r="S827">
        <v>0.16671161000000001</v>
      </c>
      <c r="T827">
        <v>0.18263249000000001</v>
      </c>
      <c r="U827">
        <v>0.1750285</v>
      </c>
      <c r="V827">
        <v>0.18619688000000001</v>
      </c>
      <c r="W827">
        <v>0.18976124999999999</v>
      </c>
      <c r="X827">
        <v>0.16813737000000001</v>
      </c>
      <c r="Y827">
        <v>0.17098889</v>
      </c>
      <c r="Z827">
        <v>0.16219676</v>
      </c>
      <c r="AA827">
        <v>0.16623636999999999</v>
      </c>
      <c r="AB827">
        <v>0.17692948999999999</v>
      </c>
      <c r="AC827">
        <v>0.16647400000000001</v>
      </c>
      <c r="AD827">
        <v>0.16338488000000001</v>
      </c>
      <c r="AE827">
        <v>0.16885026</v>
      </c>
      <c r="AF827">
        <v>0.18001861999999999</v>
      </c>
      <c r="AG827">
        <v>0.1940385</v>
      </c>
      <c r="AH827">
        <v>0.1750285</v>
      </c>
      <c r="AI827">
        <v>0.17574137000000001</v>
      </c>
      <c r="AJ827">
        <v>0.18358299</v>
      </c>
      <c r="AK827">
        <v>0.16647400000000001</v>
      </c>
      <c r="AL827">
        <v>0.16409776000000001</v>
      </c>
      <c r="AM827">
        <v>0.18001861999999999</v>
      </c>
      <c r="AN827">
        <v>0.17811762</v>
      </c>
      <c r="AO827">
        <v>0.17669186000000001</v>
      </c>
      <c r="AP827">
        <v>0.16647400000000001</v>
      </c>
      <c r="AQ827">
        <v>0.1750285</v>
      </c>
      <c r="AR827">
        <v>0.16124624000000001</v>
      </c>
      <c r="AS827">
        <v>0.17930575000000001</v>
      </c>
      <c r="AT827">
        <v>0.16386012999999999</v>
      </c>
      <c r="AU827">
        <v>0.19570187</v>
      </c>
      <c r="AV827">
        <v>0.19926624000000001</v>
      </c>
      <c r="AW827">
        <v>0.18334536000000001</v>
      </c>
      <c r="AX827">
        <v>0.17051363</v>
      </c>
      <c r="AY827">
        <v>0.17288987</v>
      </c>
      <c r="AZ827">
        <v>0.17811762</v>
      </c>
      <c r="BA827">
        <v>0.17835524999999999</v>
      </c>
      <c r="BB827">
        <v>0.17003836999999999</v>
      </c>
      <c r="BC827">
        <v>0.18215723</v>
      </c>
      <c r="BD827">
        <v>0.15506801000000001</v>
      </c>
    </row>
    <row r="828" spans="1:56" x14ac:dyDescent="0.3">
      <c r="A828">
        <v>725.47</v>
      </c>
      <c r="B828">
        <v>0.18395533</v>
      </c>
      <c r="C828">
        <v>0.18157026000000001</v>
      </c>
      <c r="D828">
        <v>0.17036043000000001</v>
      </c>
      <c r="E828">
        <v>0.17012192000000001</v>
      </c>
      <c r="F828">
        <v>0.16630581</v>
      </c>
      <c r="G828">
        <v>0.18538636999999999</v>
      </c>
      <c r="H828">
        <v>0.18395533</v>
      </c>
      <c r="I828">
        <v>0.18157026000000001</v>
      </c>
      <c r="J828">
        <v>0.1727455</v>
      </c>
      <c r="K828">
        <v>0.17441503999999999</v>
      </c>
      <c r="L828">
        <v>0.17393803999999999</v>
      </c>
      <c r="M828">
        <v>0.16797537000000001</v>
      </c>
      <c r="N828">
        <v>0.18013920999999999</v>
      </c>
      <c r="O828">
        <v>0.18705593000000001</v>
      </c>
      <c r="P828">
        <v>0.19349562000000001</v>
      </c>
      <c r="Q828">
        <v>0.17560758000000001</v>
      </c>
      <c r="R828">
        <v>0.18109325000000001</v>
      </c>
      <c r="S828">
        <v>0.16940640000000001</v>
      </c>
      <c r="T828">
        <v>0.18514786999999999</v>
      </c>
      <c r="U828">
        <v>0.17632310000000001</v>
      </c>
      <c r="V828">
        <v>0.18800995000000001</v>
      </c>
      <c r="W828">
        <v>0.19063353999999999</v>
      </c>
      <c r="X828">
        <v>0.16869087999999999</v>
      </c>
      <c r="Y828">
        <v>0.1727455</v>
      </c>
      <c r="Z828">
        <v>0.16320519999999999</v>
      </c>
      <c r="AA828">
        <v>0.16749834</v>
      </c>
      <c r="AB828">
        <v>0.17870817</v>
      </c>
      <c r="AC828">
        <v>0.16845236999999999</v>
      </c>
      <c r="AD828">
        <v>0.1658288</v>
      </c>
      <c r="AE828">
        <v>0.172984</v>
      </c>
      <c r="AF828">
        <v>0.18109325000000001</v>
      </c>
      <c r="AG828">
        <v>0.19588068</v>
      </c>
      <c r="AH828">
        <v>0.17608460000000001</v>
      </c>
      <c r="AI828">
        <v>0.17775415</v>
      </c>
      <c r="AJ828">
        <v>0.18347831000000001</v>
      </c>
      <c r="AK828">
        <v>0.16988339999999999</v>
      </c>
      <c r="AL828">
        <v>0.16678282999999999</v>
      </c>
      <c r="AM828">
        <v>0.18323980000000001</v>
      </c>
      <c r="AN828">
        <v>0.18133175000000001</v>
      </c>
      <c r="AO828">
        <v>0.17942369999999999</v>
      </c>
      <c r="AP828">
        <v>0.16821385999999999</v>
      </c>
      <c r="AQ828">
        <v>0.17656161000000001</v>
      </c>
      <c r="AR828">
        <v>0.16463625000000001</v>
      </c>
      <c r="AS828">
        <v>0.18013920999999999</v>
      </c>
      <c r="AT828">
        <v>0.16535178</v>
      </c>
      <c r="AU828">
        <v>0.19778875000000001</v>
      </c>
      <c r="AV828">
        <v>0.20136635</v>
      </c>
      <c r="AW828">
        <v>0.18634039999999999</v>
      </c>
      <c r="AX828">
        <v>0.17346101999999999</v>
      </c>
      <c r="AY828">
        <v>0.17656161000000001</v>
      </c>
      <c r="AZ828">
        <v>0.18109325000000001</v>
      </c>
      <c r="BA828">
        <v>0.18157026000000001</v>
      </c>
      <c r="BB828">
        <v>0.17202997</v>
      </c>
      <c r="BC828">
        <v>0.18347831000000001</v>
      </c>
      <c r="BD828">
        <v>0.15700402999999999</v>
      </c>
    </row>
    <row r="829" spans="1:56" x14ac:dyDescent="0.3">
      <c r="A829">
        <v>725.95</v>
      </c>
      <c r="B829">
        <v>0.18911723999999999</v>
      </c>
      <c r="C829">
        <v>0.18651302</v>
      </c>
      <c r="D829">
        <v>0.17254493000000001</v>
      </c>
      <c r="E829">
        <v>0.17396540999999999</v>
      </c>
      <c r="F829">
        <v>0.17065095999999999</v>
      </c>
      <c r="G829">
        <v>0.18769675</v>
      </c>
      <c r="H829">
        <v>0.18935399</v>
      </c>
      <c r="I829">
        <v>0.18651302</v>
      </c>
      <c r="J829">
        <v>0.17680639000000001</v>
      </c>
      <c r="K829">
        <v>0.17822687000000001</v>
      </c>
      <c r="L829">
        <v>0.17656963000000001</v>
      </c>
      <c r="M829">
        <v>0.17159793000000001</v>
      </c>
      <c r="N829">
        <v>0.18390880000000001</v>
      </c>
      <c r="O829">
        <v>0.19148472</v>
      </c>
      <c r="P829">
        <v>0.19882388000000001</v>
      </c>
      <c r="Q829">
        <v>0.17822687000000001</v>
      </c>
      <c r="R829">
        <v>0.18367206</v>
      </c>
      <c r="S829">
        <v>0.17254493000000001</v>
      </c>
      <c r="T829">
        <v>0.18864375</v>
      </c>
      <c r="U829">
        <v>0.18106784000000001</v>
      </c>
      <c r="V829">
        <v>0.19077447</v>
      </c>
      <c r="W829">
        <v>0.19669315000000001</v>
      </c>
      <c r="X829">
        <v>0.17278167999999999</v>
      </c>
      <c r="Y829">
        <v>0.17585939</v>
      </c>
      <c r="Z829">
        <v>0.16804674</v>
      </c>
      <c r="AA829">
        <v>0.17207143999999999</v>
      </c>
      <c r="AB829">
        <v>0.18248832000000001</v>
      </c>
      <c r="AC829">
        <v>0.1708877</v>
      </c>
      <c r="AD829">
        <v>0.16970395999999999</v>
      </c>
      <c r="AE829">
        <v>0.17751662000000001</v>
      </c>
      <c r="AF829">
        <v>0.18509254</v>
      </c>
      <c r="AG829">
        <v>0.20000762</v>
      </c>
      <c r="AH829">
        <v>0.17870036</v>
      </c>
      <c r="AI829">
        <v>0.18035759000000001</v>
      </c>
      <c r="AJ829">
        <v>0.18864375</v>
      </c>
      <c r="AK829">
        <v>0.17491240999999999</v>
      </c>
      <c r="AL829">
        <v>0.17017746</v>
      </c>
      <c r="AM829">
        <v>0.1879335</v>
      </c>
      <c r="AN829">
        <v>0.18722327</v>
      </c>
      <c r="AO829">
        <v>0.18319857000000001</v>
      </c>
      <c r="AP829">
        <v>0.17159793000000001</v>
      </c>
      <c r="AQ829">
        <v>0.18012084</v>
      </c>
      <c r="AR829">
        <v>0.16780998</v>
      </c>
      <c r="AS829">
        <v>0.18414554</v>
      </c>
      <c r="AT829">
        <v>0.16899370999999999</v>
      </c>
      <c r="AU829">
        <v>0.20284858</v>
      </c>
      <c r="AV829">
        <v>0.20805703</v>
      </c>
      <c r="AW829">
        <v>0.19053771999999999</v>
      </c>
      <c r="AX829">
        <v>0.17727987000000001</v>
      </c>
      <c r="AY829">
        <v>0.18130457</v>
      </c>
      <c r="AZ829">
        <v>0.18509254</v>
      </c>
      <c r="BA829">
        <v>0.18580279</v>
      </c>
      <c r="BB829">
        <v>0.17680639000000001</v>
      </c>
      <c r="BC829">
        <v>0.18959074000000001</v>
      </c>
      <c r="BD829">
        <v>0.16070756</v>
      </c>
    </row>
    <row r="830" spans="1:56" x14ac:dyDescent="0.3">
      <c r="A830">
        <v>726.44</v>
      </c>
      <c r="B830">
        <v>0.19331076999999999</v>
      </c>
      <c r="C830">
        <v>0.18950982</v>
      </c>
      <c r="D830">
        <v>0.17644404999999999</v>
      </c>
      <c r="E830">
        <v>0.17786941000000001</v>
      </c>
      <c r="F830">
        <v>0.17596893</v>
      </c>
      <c r="G830">
        <v>0.19236054</v>
      </c>
      <c r="H830">
        <v>0.19236054</v>
      </c>
      <c r="I830">
        <v>0.18927225</v>
      </c>
      <c r="J830">
        <v>0.18024499999999999</v>
      </c>
      <c r="K830">
        <v>0.18262059999999999</v>
      </c>
      <c r="L830">
        <v>0.18048257000000001</v>
      </c>
      <c r="M830">
        <v>0.17478113000000001</v>
      </c>
      <c r="N830">
        <v>0.18808444999999999</v>
      </c>
      <c r="O830">
        <v>0.19449854999999999</v>
      </c>
      <c r="P830">
        <v>0.20376337999999999</v>
      </c>
      <c r="Q830">
        <v>0.18333327999999999</v>
      </c>
      <c r="R830">
        <v>0.18808444999999999</v>
      </c>
      <c r="S830">
        <v>0.17620649999999999</v>
      </c>
      <c r="T830">
        <v>0.19236054</v>
      </c>
      <c r="U830">
        <v>0.18547130000000001</v>
      </c>
      <c r="V830">
        <v>0.19616148</v>
      </c>
      <c r="W830">
        <v>0.20019998999999999</v>
      </c>
      <c r="X830">
        <v>0.17668162000000001</v>
      </c>
      <c r="Y830">
        <v>0.1790572</v>
      </c>
      <c r="Z830">
        <v>0.17074263000000001</v>
      </c>
      <c r="AA830">
        <v>0.17573136</v>
      </c>
      <c r="AB830">
        <v>0.18760934000000001</v>
      </c>
      <c r="AC830">
        <v>0.17335579000000001</v>
      </c>
      <c r="AD830">
        <v>0.17193042</v>
      </c>
      <c r="AE830">
        <v>0.18024499999999999</v>
      </c>
      <c r="AF830">
        <v>0.18713421999999999</v>
      </c>
      <c r="AG830">
        <v>0.20138777999999999</v>
      </c>
      <c r="AH830">
        <v>0.18238303</v>
      </c>
      <c r="AI830">
        <v>0.18428351000000001</v>
      </c>
      <c r="AJ830">
        <v>0.19188540000000001</v>
      </c>
      <c r="AK830">
        <v>0.17739429000000001</v>
      </c>
      <c r="AL830">
        <v>0.1750187</v>
      </c>
      <c r="AM830">
        <v>0.19188540000000001</v>
      </c>
      <c r="AN830">
        <v>0.19141029000000001</v>
      </c>
      <c r="AO830">
        <v>0.18808444999999999</v>
      </c>
      <c r="AP830">
        <v>0.1750187</v>
      </c>
      <c r="AQ830">
        <v>0.18404596000000001</v>
      </c>
      <c r="AR830">
        <v>0.17121774000000001</v>
      </c>
      <c r="AS830">
        <v>0.18927225</v>
      </c>
      <c r="AT830">
        <v>0.17454357000000001</v>
      </c>
      <c r="AU830">
        <v>0.20851455999999999</v>
      </c>
      <c r="AV830">
        <v>0.21397842</v>
      </c>
      <c r="AW830">
        <v>0.19592392</v>
      </c>
      <c r="AX830">
        <v>0.18143280000000001</v>
      </c>
      <c r="AY830">
        <v>0.18547130000000001</v>
      </c>
      <c r="AZ830">
        <v>0.19046005999999999</v>
      </c>
      <c r="BA830">
        <v>0.19046005999999999</v>
      </c>
      <c r="BB830">
        <v>0.18190790000000001</v>
      </c>
      <c r="BC830">
        <v>0.19449854999999999</v>
      </c>
      <c r="BD830">
        <v>0.1633783</v>
      </c>
    </row>
    <row r="831" spans="1:56" x14ac:dyDescent="0.3">
      <c r="A831">
        <v>726.93</v>
      </c>
      <c r="B831">
        <v>0.19574852000000001</v>
      </c>
      <c r="C831">
        <v>0.19313163</v>
      </c>
      <c r="D831">
        <v>0.17909557000000001</v>
      </c>
      <c r="E831">
        <v>0.18218825999999999</v>
      </c>
      <c r="F831">
        <v>0.17861975999999999</v>
      </c>
      <c r="G831">
        <v>0.19598642999999999</v>
      </c>
      <c r="H831">
        <v>0.19551064000000001</v>
      </c>
      <c r="I831">
        <v>0.19241792999999999</v>
      </c>
      <c r="J831">
        <v>0.18409144999999999</v>
      </c>
      <c r="K831">
        <v>0.18718414</v>
      </c>
      <c r="L831">
        <v>0.18409144999999999</v>
      </c>
      <c r="M831">
        <v>0.17814395999999999</v>
      </c>
      <c r="N831">
        <v>0.19075264</v>
      </c>
      <c r="O831">
        <v>0.19717593</v>
      </c>
      <c r="P831">
        <v>0.20669192</v>
      </c>
      <c r="Q831">
        <v>0.18694626</v>
      </c>
      <c r="R831">
        <v>0.19194214000000001</v>
      </c>
      <c r="S831">
        <v>0.17957136000000001</v>
      </c>
      <c r="T831">
        <v>0.19741381999999999</v>
      </c>
      <c r="U831">
        <v>0.18908734999999999</v>
      </c>
      <c r="V831">
        <v>0.19979283</v>
      </c>
      <c r="W831">
        <v>0.20526451000000001</v>
      </c>
      <c r="X831">
        <v>0.17957136000000001</v>
      </c>
      <c r="Y831">
        <v>0.18171245999999999</v>
      </c>
      <c r="Z831">
        <v>0.17457545999999999</v>
      </c>
      <c r="AA831">
        <v>0.17957136000000001</v>
      </c>
      <c r="AB831">
        <v>0.19122844999999999</v>
      </c>
      <c r="AC831">
        <v>0.17814395999999999</v>
      </c>
      <c r="AD831">
        <v>0.17576497999999999</v>
      </c>
      <c r="AE831">
        <v>0.18575674</v>
      </c>
      <c r="AF831">
        <v>0.19099053999999999</v>
      </c>
      <c r="AG831">
        <v>0.20455081999999999</v>
      </c>
      <c r="AH831">
        <v>0.18409144999999999</v>
      </c>
      <c r="AI831">
        <v>0.18575674</v>
      </c>
      <c r="AJ831">
        <v>0.19479692000000001</v>
      </c>
      <c r="AK831">
        <v>0.18171245999999999</v>
      </c>
      <c r="AL831">
        <v>0.17933346</v>
      </c>
      <c r="AM831">
        <v>0.19693804000000001</v>
      </c>
      <c r="AN831">
        <v>0.19551064000000001</v>
      </c>
      <c r="AO831">
        <v>0.19265583</v>
      </c>
      <c r="AP831">
        <v>0.17933346</v>
      </c>
      <c r="AQ831">
        <v>0.18670835</v>
      </c>
      <c r="AR831">
        <v>0.17576497999999999</v>
      </c>
      <c r="AS831">
        <v>0.19265583</v>
      </c>
      <c r="AT831">
        <v>0.17719235999999999</v>
      </c>
      <c r="AU831">
        <v>0.21240150999999999</v>
      </c>
      <c r="AV831">
        <v>0.21715950000000001</v>
      </c>
      <c r="AW831">
        <v>0.20026863</v>
      </c>
      <c r="AX831">
        <v>0.18670835</v>
      </c>
      <c r="AY831">
        <v>0.18932524000000001</v>
      </c>
      <c r="AZ831">
        <v>0.19432114</v>
      </c>
      <c r="BA831">
        <v>0.19479692000000001</v>
      </c>
      <c r="BB831">
        <v>0.18504304999999999</v>
      </c>
      <c r="BC831">
        <v>0.19931702000000001</v>
      </c>
      <c r="BD831">
        <v>0.16957958000000001</v>
      </c>
    </row>
    <row r="832" spans="1:56" x14ac:dyDescent="0.3">
      <c r="A832">
        <v>727.41</v>
      </c>
      <c r="B832">
        <v>0.19986165</v>
      </c>
      <c r="C832">
        <v>0.19606707000000001</v>
      </c>
      <c r="D832">
        <v>0.18160026000000001</v>
      </c>
      <c r="E832">
        <v>0.18610631</v>
      </c>
      <c r="F832">
        <v>0.18278606</v>
      </c>
      <c r="G832">
        <v>0.19962450000000001</v>
      </c>
      <c r="H832">
        <v>0.20033596000000001</v>
      </c>
      <c r="I832">
        <v>0.19630423</v>
      </c>
      <c r="J832">
        <v>0.18871509</v>
      </c>
      <c r="K832">
        <v>0.19013804000000001</v>
      </c>
      <c r="L832">
        <v>0.18586913999999999</v>
      </c>
      <c r="M832">
        <v>0.18231174</v>
      </c>
      <c r="N832">
        <v>0.19440694</v>
      </c>
      <c r="O832">
        <v>0.20081028000000001</v>
      </c>
      <c r="P832">
        <v>0.21077103999999999</v>
      </c>
      <c r="Q832">
        <v>0.18918940000000001</v>
      </c>
      <c r="R832">
        <v>0.19606707000000001</v>
      </c>
      <c r="S832">
        <v>0.18397187000000001</v>
      </c>
      <c r="T832">
        <v>0.20175894</v>
      </c>
      <c r="U832">
        <v>0.19179818000000001</v>
      </c>
      <c r="V832">
        <v>0.20413054999999999</v>
      </c>
      <c r="W832">
        <v>0.20768796</v>
      </c>
      <c r="X832">
        <v>0.18254891000000001</v>
      </c>
      <c r="Y832">
        <v>0.18468335</v>
      </c>
      <c r="Z832">
        <v>0.17733135999999999</v>
      </c>
      <c r="AA832">
        <v>0.18231174</v>
      </c>
      <c r="AB832">
        <v>0.1934583</v>
      </c>
      <c r="AC832">
        <v>0.18065162000000001</v>
      </c>
      <c r="AD832">
        <v>0.17804284000000001</v>
      </c>
      <c r="AE832">
        <v>0.18800359999999999</v>
      </c>
      <c r="AF832">
        <v>0.19250966999999999</v>
      </c>
      <c r="AG832">
        <v>0.20626499000000001</v>
      </c>
      <c r="AH832">
        <v>0.18705495</v>
      </c>
      <c r="AI832">
        <v>0.18871509</v>
      </c>
      <c r="AJ832">
        <v>0.19749004000000001</v>
      </c>
      <c r="AK832">
        <v>0.18539484000000001</v>
      </c>
      <c r="AL832">
        <v>0.18231174</v>
      </c>
      <c r="AM832">
        <v>0.19986165</v>
      </c>
      <c r="AN832">
        <v>0.19915015999999999</v>
      </c>
      <c r="AO832">
        <v>0.19606707000000001</v>
      </c>
      <c r="AP832">
        <v>0.18207458000000001</v>
      </c>
      <c r="AQ832">
        <v>0.18990088999999999</v>
      </c>
      <c r="AR832">
        <v>0.17733135999999999</v>
      </c>
      <c r="AS832">
        <v>0.1965414</v>
      </c>
      <c r="AT832">
        <v>0.17970298000000001</v>
      </c>
      <c r="AU832">
        <v>0.21693723000000001</v>
      </c>
      <c r="AV832">
        <v>0.22168045</v>
      </c>
      <c r="AW832">
        <v>0.20507918</v>
      </c>
      <c r="AX832">
        <v>0.19037520999999999</v>
      </c>
      <c r="AY832">
        <v>0.19227250000000001</v>
      </c>
      <c r="AZ832">
        <v>0.19867586000000001</v>
      </c>
      <c r="BA832">
        <v>0.19843869</v>
      </c>
      <c r="BB832">
        <v>0.18871509</v>
      </c>
      <c r="BC832">
        <v>0.20199608999999999</v>
      </c>
      <c r="BD832">
        <v>0.17092803000000001</v>
      </c>
    </row>
    <row r="833" spans="1:56" x14ac:dyDescent="0.3">
      <c r="A833">
        <v>727.9</v>
      </c>
      <c r="B833">
        <v>0.20378621</v>
      </c>
      <c r="C833">
        <v>0.19953844000000001</v>
      </c>
      <c r="D833">
        <v>0.18537918</v>
      </c>
      <c r="E833">
        <v>0.18891901</v>
      </c>
      <c r="F833">
        <v>0.18561517999999999</v>
      </c>
      <c r="G833">
        <v>0.20189831999999999</v>
      </c>
      <c r="H833">
        <v>0.20237029000000001</v>
      </c>
      <c r="I833">
        <v>0.19859450000000001</v>
      </c>
      <c r="J833">
        <v>0.19057092</v>
      </c>
      <c r="K833">
        <v>0.19363874</v>
      </c>
      <c r="L833">
        <v>0.19009893999999999</v>
      </c>
      <c r="M833">
        <v>0.18467123999999999</v>
      </c>
      <c r="N833">
        <v>0.19812252</v>
      </c>
      <c r="O833">
        <v>0.20378621</v>
      </c>
      <c r="P833">
        <v>0.21346171</v>
      </c>
      <c r="Q833">
        <v>0.19434671000000001</v>
      </c>
      <c r="R833">
        <v>0.20119034999999999</v>
      </c>
      <c r="S833">
        <v>0.18632314999999999</v>
      </c>
      <c r="T833">
        <v>0.20567410999999999</v>
      </c>
      <c r="U833">
        <v>0.1945827</v>
      </c>
      <c r="V833">
        <v>0.20543812</v>
      </c>
      <c r="W833">
        <v>0.21110182999999999</v>
      </c>
      <c r="X833">
        <v>0.18396327000000001</v>
      </c>
      <c r="Y833">
        <v>0.18679512000000001</v>
      </c>
      <c r="Z833">
        <v>0.17900753</v>
      </c>
      <c r="AA833">
        <v>0.18537918</v>
      </c>
      <c r="AB833">
        <v>0.1964706</v>
      </c>
      <c r="AC833">
        <v>0.18301930999999999</v>
      </c>
      <c r="AD833">
        <v>0.18136740000000001</v>
      </c>
      <c r="AE833">
        <v>0.19151486000000001</v>
      </c>
      <c r="AF833">
        <v>0.1945827</v>
      </c>
      <c r="AG833">
        <v>0.20992188000000001</v>
      </c>
      <c r="AH833">
        <v>0.19009893999999999</v>
      </c>
      <c r="AI833">
        <v>0.19175085</v>
      </c>
      <c r="AJ833">
        <v>0.20095436</v>
      </c>
      <c r="AK833">
        <v>0.18844702999999999</v>
      </c>
      <c r="AL833">
        <v>0.18514320000000001</v>
      </c>
      <c r="AM833">
        <v>0.20260628</v>
      </c>
      <c r="AN833">
        <v>0.20284226999999999</v>
      </c>
      <c r="AO833">
        <v>0.19883047000000001</v>
      </c>
      <c r="AP833">
        <v>0.18419923999999999</v>
      </c>
      <c r="AQ833">
        <v>0.19387473</v>
      </c>
      <c r="AR833">
        <v>0.18183937999999999</v>
      </c>
      <c r="AS833">
        <v>0.19906647999999999</v>
      </c>
      <c r="AT833">
        <v>0.18278332</v>
      </c>
      <c r="AU833">
        <v>0.22195727000000001</v>
      </c>
      <c r="AV833">
        <v>0.22667699999999999</v>
      </c>
      <c r="AW833">
        <v>0.20944992000000001</v>
      </c>
      <c r="AX833">
        <v>0.19434671000000001</v>
      </c>
      <c r="AY833">
        <v>0.19835849999999999</v>
      </c>
      <c r="AZ833">
        <v>0.20284226999999999</v>
      </c>
      <c r="BA833">
        <v>0.20355023</v>
      </c>
      <c r="BB833">
        <v>0.19411074</v>
      </c>
      <c r="BC833">
        <v>0.20614609</v>
      </c>
      <c r="BD833">
        <v>0.17452376999999999</v>
      </c>
    </row>
    <row r="834" spans="1:56" x14ac:dyDescent="0.3">
      <c r="A834">
        <v>728.39</v>
      </c>
      <c r="B834">
        <v>0.20718582999999999</v>
      </c>
      <c r="C834">
        <v>0.20196210000000001</v>
      </c>
      <c r="D834">
        <v>0.18890277</v>
      </c>
      <c r="E834">
        <v>0.19246440000000001</v>
      </c>
      <c r="F834">
        <v>0.19032740000000001</v>
      </c>
      <c r="G834">
        <v>0.20386164000000001</v>
      </c>
      <c r="H834">
        <v>0.20599862999999999</v>
      </c>
      <c r="I834">
        <v>0.20362420000000001</v>
      </c>
      <c r="J834">
        <v>0.19365160000000001</v>
      </c>
      <c r="K834">
        <v>0.19745070000000001</v>
      </c>
      <c r="L834">
        <v>0.19270182999999999</v>
      </c>
      <c r="M834">
        <v>0.18700322999999999</v>
      </c>
      <c r="N834">
        <v>0.20148721</v>
      </c>
      <c r="O834">
        <v>0.20599862999999999</v>
      </c>
      <c r="P834">
        <v>0.21858308000000001</v>
      </c>
      <c r="Q834">
        <v>0.19792557999999999</v>
      </c>
      <c r="R834">
        <v>0.20457396999999999</v>
      </c>
      <c r="S834">
        <v>0.19032740000000001</v>
      </c>
      <c r="T834">
        <v>0.20932282999999999</v>
      </c>
      <c r="U834">
        <v>0.19982511999999999</v>
      </c>
      <c r="V834">
        <v>0.2102726</v>
      </c>
      <c r="W834">
        <v>0.2164461</v>
      </c>
      <c r="X834">
        <v>0.18747810000000001</v>
      </c>
      <c r="Y834">
        <v>0.19032740000000001</v>
      </c>
      <c r="Z834">
        <v>0.18367902999999999</v>
      </c>
      <c r="AA834">
        <v>0.18866532999999999</v>
      </c>
      <c r="AB834">
        <v>0.19958766999999999</v>
      </c>
      <c r="AC834">
        <v>0.18724066</v>
      </c>
      <c r="AD834">
        <v>0.18439135000000001</v>
      </c>
      <c r="AE834">
        <v>0.19673836</v>
      </c>
      <c r="AF834">
        <v>0.19721325000000001</v>
      </c>
      <c r="AG834">
        <v>0.2131219</v>
      </c>
      <c r="AH834">
        <v>0.19103974000000001</v>
      </c>
      <c r="AI834">
        <v>0.19483884000000001</v>
      </c>
      <c r="AJ834">
        <v>0.20338676999999999</v>
      </c>
      <c r="AK834">
        <v>0.19198951</v>
      </c>
      <c r="AL834">
        <v>0.18771555000000001</v>
      </c>
      <c r="AM834">
        <v>0.20789816999999999</v>
      </c>
      <c r="AN834">
        <v>0.20599862999999999</v>
      </c>
      <c r="AO834">
        <v>0.20291186999999999</v>
      </c>
      <c r="AP834">
        <v>0.18771555000000001</v>
      </c>
      <c r="AQ834">
        <v>0.19816302999999999</v>
      </c>
      <c r="AR834">
        <v>0.18534112</v>
      </c>
      <c r="AS834">
        <v>0.20267442999999999</v>
      </c>
      <c r="AT834">
        <v>0.18510367</v>
      </c>
      <c r="AU834">
        <v>0.22760590999999999</v>
      </c>
      <c r="AV834">
        <v>0.23187988000000001</v>
      </c>
      <c r="AW834">
        <v>0.21430911</v>
      </c>
      <c r="AX834">
        <v>0.19887534000000001</v>
      </c>
      <c r="AY834">
        <v>0.20386164000000001</v>
      </c>
      <c r="AZ834">
        <v>0.20718582999999999</v>
      </c>
      <c r="BA834">
        <v>0.2069484</v>
      </c>
      <c r="BB834">
        <v>0.19911280000000001</v>
      </c>
      <c r="BC834">
        <v>0.21169725</v>
      </c>
      <c r="BD834">
        <v>0.17916761</v>
      </c>
    </row>
    <row r="835" spans="1:56" x14ac:dyDescent="0.3">
      <c r="A835">
        <v>728.87</v>
      </c>
      <c r="B835">
        <v>0.20917305</v>
      </c>
      <c r="C835">
        <v>0.20489329000000001</v>
      </c>
      <c r="D835">
        <v>0.18991416999999999</v>
      </c>
      <c r="E835">
        <v>0.1963338</v>
      </c>
      <c r="F835">
        <v>0.19371838999999999</v>
      </c>
      <c r="G835">
        <v>0.20774645999999999</v>
      </c>
      <c r="H835">
        <v>0.21012409000000001</v>
      </c>
      <c r="I835">
        <v>0.20418</v>
      </c>
      <c r="J835">
        <v>0.1963338</v>
      </c>
      <c r="K835">
        <v>0.19918696999999999</v>
      </c>
      <c r="L835">
        <v>0.19514497</v>
      </c>
      <c r="M835">
        <v>0.18943863999999999</v>
      </c>
      <c r="N835">
        <v>0.20275341</v>
      </c>
      <c r="O835">
        <v>0.20845975</v>
      </c>
      <c r="P835">
        <v>0.22082346999999999</v>
      </c>
      <c r="Q835">
        <v>0.20132683000000001</v>
      </c>
      <c r="R835">
        <v>0.20798422</v>
      </c>
      <c r="S835">
        <v>0.19371838999999999</v>
      </c>
      <c r="T835">
        <v>0.21131291999999999</v>
      </c>
      <c r="U835">
        <v>0.20180235999999999</v>
      </c>
      <c r="V835">
        <v>0.21440385000000001</v>
      </c>
      <c r="W835">
        <v>0.21963464999999999</v>
      </c>
      <c r="X835">
        <v>0.18801206000000001</v>
      </c>
      <c r="Y835">
        <v>0.19229181000000001</v>
      </c>
      <c r="Z835">
        <v>0.18539665999999999</v>
      </c>
      <c r="AA835">
        <v>0.19252957000000001</v>
      </c>
      <c r="AB835">
        <v>0.20227790000000001</v>
      </c>
      <c r="AC835">
        <v>0.19015193</v>
      </c>
      <c r="AD835">
        <v>0.18706100000000001</v>
      </c>
      <c r="AE835">
        <v>0.19918696999999999</v>
      </c>
      <c r="AF835">
        <v>0.19966248</v>
      </c>
      <c r="AG835">
        <v>0.21416609</v>
      </c>
      <c r="AH835">
        <v>0.19371838999999999</v>
      </c>
      <c r="AI835">
        <v>0.19514497</v>
      </c>
      <c r="AJ835">
        <v>0.20584433999999999</v>
      </c>
      <c r="AK835">
        <v>0.19609603</v>
      </c>
      <c r="AL835">
        <v>0.191103</v>
      </c>
      <c r="AM835">
        <v>0.21107516000000001</v>
      </c>
      <c r="AN835">
        <v>0.21036187000000001</v>
      </c>
      <c r="AO835">
        <v>0.20560658000000001</v>
      </c>
      <c r="AP835">
        <v>0.19015193</v>
      </c>
      <c r="AQ835">
        <v>0.19942472999999999</v>
      </c>
      <c r="AR835">
        <v>0.18706100000000001</v>
      </c>
      <c r="AS835">
        <v>0.20560658000000001</v>
      </c>
      <c r="AT835">
        <v>0.18848756999999999</v>
      </c>
      <c r="AU835">
        <v>0.23199837000000001</v>
      </c>
      <c r="AV835">
        <v>0.23413824999999999</v>
      </c>
      <c r="AW835">
        <v>0.21654372</v>
      </c>
      <c r="AX835">
        <v>0.20275341</v>
      </c>
      <c r="AY835">
        <v>0.20631986999999999</v>
      </c>
      <c r="AZ835">
        <v>0.21012409000000001</v>
      </c>
      <c r="BA835">
        <v>0.21036187000000001</v>
      </c>
      <c r="BB835">
        <v>0.20180235999999999</v>
      </c>
      <c r="BC835">
        <v>0.21583042999999999</v>
      </c>
      <c r="BD835">
        <v>0.18159243</v>
      </c>
    </row>
    <row r="836" spans="1:56" x14ac:dyDescent="0.3">
      <c r="A836">
        <v>729.36</v>
      </c>
      <c r="B836">
        <v>0.21517900000000001</v>
      </c>
      <c r="C836">
        <v>0.21020108000000001</v>
      </c>
      <c r="D836">
        <v>0.19431919</v>
      </c>
      <c r="E836">
        <v>0.20143048</v>
      </c>
      <c r="F836">
        <v>0.198823</v>
      </c>
      <c r="G836">
        <v>0.21209744</v>
      </c>
      <c r="H836">
        <v>0.2142308</v>
      </c>
      <c r="I836">
        <v>0.2085418</v>
      </c>
      <c r="J836">
        <v>0.20071936000000001</v>
      </c>
      <c r="K836">
        <v>0.20427500000000001</v>
      </c>
      <c r="L836">
        <v>0.19953414999999999</v>
      </c>
      <c r="M836">
        <v>0.19337103</v>
      </c>
      <c r="N836">
        <v>0.20711952</v>
      </c>
      <c r="O836">
        <v>0.2130456</v>
      </c>
      <c r="P836">
        <v>0.22489776</v>
      </c>
      <c r="Q836">
        <v>0.20474908999999999</v>
      </c>
      <c r="R836">
        <v>0.21399377</v>
      </c>
      <c r="S836">
        <v>0.19929709000000001</v>
      </c>
      <c r="T836">
        <v>0.21636420000000001</v>
      </c>
      <c r="U836">
        <v>0.20546022</v>
      </c>
      <c r="V836">
        <v>0.21802351</v>
      </c>
      <c r="W836">
        <v>0.22323845</v>
      </c>
      <c r="X836">
        <v>0.19242284000000001</v>
      </c>
      <c r="Y836">
        <v>0.19597849000000001</v>
      </c>
      <c r="Z836">
        <v>0.19100059999999999</v>
      </c>
      <c r="AA836">
        <v>0.19645259000000001</v>
      </c>
      <c r="AB836">
        <v>0.20711952</v>
      </c>
      <c r="AC836">
        <v>0.19265988000000001</v>
      </c>
      <c r="AD836">
        <v>0.19076355</v>
      </c>
      <c r="AE836">
        <v>0.20380092</v>
      </c>
      <c r="AF836">
        <v>0.20261571</v>
      </c>
      <c r="AG836">
        <v>0.21731237</v>
      </c>
      <c r="AH836">
        <v>0.19787484</v>
      </c>
      <c r="AI836">
        <v>0.19977120000000001</v>
      </c>
      <c r="AJ836">
        <v>0.20925290999999999</v>
      </c>
      <c r="AK836">
        <v>0.19977120000000001</v>
      </c>
      <c r="AL836">
        <v>0.19621553</v>
      </c>
      <c r="AM836">
        <v>0.21565308</v>
      </c>
      <c r="AN836">
        <v>0.21541603000000001</v>
      </c>
      <c r="AO836">
        <v>0.21209744</v>
      </c>
      <c r="AP836">
        <v>0.19360807999999999</v>
      </c>
      <c r="AQ836">
        <v>0.20427500000000001</v>
      </c>
      <c r="AR836">
        <v>0.19194876</v>
      </c>
      <c r="AS836">
        <v>0.21114925000000001</v>
      </c>
      <c r="AT836">
        <v>0.19313396999999999</v>
      </c>
      <c r="AU836">
        <v>0.23674992</v>
      </c>
      <c r="AV836">
        <v>0.24220190999999999</v>
      </c>
      <c r="AW836">
        <v>0.22300139999999999</v>
      </c>
      <c r="AX836">
        <v>0.20711952</v>
      </c>
      <c r="AY836">
        <v>0.20948996</v>
      </c>
      <c r="AZ836">
        <v>0.21660125</v>
      </c>
      <c r="BA836">
        <v>0.21802351</v>
      </c>
      <c r="BB836">
        <v>0.20593432</v>
      </c>
      <c r="BC836">
        <v>0.22063097000000001</v>
      </c>
      <c r="BD836">
        <v>0.18602268</v>
      </c>
    </row>
    <row r="837" spans="1:56" x14ac:dyDescent="0.3">
      <c r="A837">
        <v>729.85</v>
      </c>
      <c r="B837">
        <v>0.2195464</v>
      </c>
      <c r="C837">
        <v>0.21364201999999999</v>
      </c>
      <c r="D837">
        <v>0.19994387</v>
      </c>
      <c r="E837">
        <v>0.20679294000000001</v>
      </c>
      <c r="F837">
        <v>0.20419501000000001</v>
      </c>
      <c r="G837">
        <v>0.21623993</v>
      </c>
      <c r="H837">
        <v>0.2195464</v>
      </c>
      <c r="I837">
        <v>0.21411437</v>
      </c>
      <c r="J837">
        <v>0.20443119000000001</v>
      </c>
      <c r="K837">
        <v>0.20986321999999999</v>
      </c>
      <c r="L837">
        <v>0.20443119000000001</v>
      </c>
      <c r="M837">
        <v>0.19899917</v>
      </c>
      <c r="N837">
        <v>0.21316964999999999</v>
      </c>
      <c r="O837">
        <v>0.21883786999999999</v>
      </c>
      <c r="P837">
        <v>0.23017425999999999</v>
      </c>
      <c r="Q837">
        <v>0.21057174000000001</v>
      </c>
      <c r="R837">
        <v>0.21742081999999999</v>
      </c>
      <c r="S837">
        <v>0.20230561</v>
      </c>
      <c r="T837">
        <v>0.22190814</v>
      </c>
      <c r="U837">
        <v>0.21340585000000001</v>
      </c>
      <c r="V837">
        <v>0.22143578999999999</v>
      </c>
      <c r="W837">
        <v>0.22852103000000001</v>
      </c>
      <c r="X837">
        <v>0.19640124</v>
      </c>
      <c r="Y837">
        <v>0.20018004</v>
      </c>
      <c r="Z837">
        <v>0.1940395</v>
      </c>
      <c r="AA837">
        <v>0.2015971</v>
      </c>
      <c r="AB837">
        <v>0.21246113999999999</v>
      </c>
      <c r="AC837">
        <v>0.19710976999999999</v>
      </c>
      <c r="AD837">
        <v>0.19545655000000001</v>
      </c>
      <c r="AE837">
        <v>0.20891851</v>
      </c>
      <c r="AF837">
        <v>0.2060844</v>
      </c>
      <c r="AG837">
        <v>0.22238048999999999</v>
      </c>
      <c r="AH837">
        <v>0.20112474</v>
      </c>
      <c r="AI837">
        <v>0.20372266</v>
      </c>
      <c r="AJ837">
        <v>0.21246113999999999</v>
      </c>
      <c r="AK837">
        <v>0.20561206000000001</v>
      </c>
      <c r="AL837">
        <v>0.20065237999999999</v>
      </c>
      <c r="AM837">
        <v>0.22025491</v>
      </c>
      <c r="AN837">
        <v>0.22049108000000001</v>
      </c>
      <c r="AO837">
        <v>0.21860167</v>
      </c>
      <c r="AP837">
        <v>0.19876298000000001</v>
      </c>
      <c r="AQ837">
        <v>0.20844615999999999</v>
      </c>
      <c r="AR837">
        <v>0.19569271999999999</v>
      </c>
      <c r="AS837">
        <v>0.21647611</v>
      </c>
      <c r="AT837">
        <v>0.19687358999999999</v>
      </c>
      <c r="AU837">
        <v>0.24269152999999999</v>
      </c>
      <c r="AV837">
        <v>0.24717885000000001</v>
      </c>
      <c r="AW837">
        <v>0.22781251</v>
      </c>
      <c r="AX837">
        <v>0.21387818</v>
      </c>
      <c r="AY837">
        <v>0.21694846000000001</v>
      </c>
      <c r="AZ837">
        <v>0.22214429999999999</v>
      </c>
      <c r="BA837">
        <v>0.22143578999999999</v>
      </c>
      <c r="BB837">
        <v>0.21198879000000001</v>
      </c>
      <c r="BC837">
        <v>0.22615929000000001</v>
      </c>
      <c r="BD837">
        <v>0.19144157000000001</v>
      </c>
    </row>
    <row r="838" spans="1:56" x14ac:dyDescent="0.3">
      <c r="A838">
        <v>730.34</v>
      </c>
      <c r="B838">
        <v>0.22211600000000001</v>
      </c>
      <c r="C838">
        <v>0.21585732999999999</v>
      </c>
      <c r="D838">
        <v>0.20079015</v>
      </c>
      <c r="E838">
        <v>0.20959865</v>
      </c>
      <c r="F838">
        <v>0.2051944</v>
      </c>
      <c r="G838">
        <v>0.21817537000000001</v>
      </c>
      <c r="H838">
        <v>0.22165239</v>
      </c>
      <c r="I838">
        <v>0.21446651</v>
      </c>
      <c r="J838">
        <v>0.20751242</v>
      </c>
      <c r="K838">
        <v>0.21098948000000001</v>
      </c>
      <c r="L838">
        <v>0.20751242</v>
      </c>
      <c r="M838">
        <v>0.20032654999999999</v>
      </c>
      <c r="N838">
        <v>0.21516192000000001</v>
      </c>
      <c r="O838">
        <v>0.22002977000000001</v>
      </c>
      <c r="P838">
        <v>0.23324254</v>
      </c>
      <c r="Q838">
        <v>0.21377109999999999</v>
      </c>
      <c r="R838">
        <v>0.22049337999999999</v>
      </c>
      <c r="S838">
        <v>0.20565800000000001</v>
      </c>
      <c r="T838">
        <v>0.22512943999999999</v>
      </c>
      <c r="U838">
        <v>0.21585732999999999</v>
      </c>
      <c r="V838">
        <v>0.22443403000000001</v>
      </c>
      <c r="W838">
        <v>0.23185173000000001</v>
      </c>
      <c r="X838">
        <v>0.19731309999999999</v>
      </c>
      <c r="Y838">
        <v>0.20287637</v>
      </c>
      <c r="Z838">
        <v>0.19661770000000001</v>
      </c>
      <c r="AA838">
        <v>0.20333998</v>
      </c>
      <c r="AB838">
        <v>0.2140029</v>
      </c>
      <c r="AC838">
        <v>0.19963114000000001</v>
      </c>
      <c r="AD838">
        <v>0.19638589000000001</v>
      </c>
      <c r="AE838">
        <v>0.21168487999999999</v>
      </c>
      <c r="AF838">
        <v>0.20681701999999999</v>
      </c>
      <c r="AG838">
        <v>0.22281139999999999</v>
      </c>
      <c r="AH838">
        <v>0.20264457</v>
      </c>
      <c r="AI838">
        <v>0.2054262</v>
      </c>
      <c r="AJ838">
        <v>0.21539372000000001</v>
      </c>
      <c r="AK838">
        <v>0.20728062</v>
      </c>
      <c r="AL838">
        <v>0.20333998</v>
      </c>
      <c r="AM838">
        <v>0.22397043</v>
      </c>
      <c r="AN838">
        <v>0.22234780000000001</v>
      </c>
      <c r="AO838">
        <v>0.21979797000000001</v>
      </c>
      <c r="AP838">
        <v>0.19963114000000001</v>
      </c>
      <c r="AQ838">
        <v>0.21098948000000001</v>
      </c>
      <c r="AR838">
        <v>0.19847213</v>
      </c>
      <c r="AS838">
        <v>0.21840717000000001</v>
      </c>
      <c r="AT838">
        <v>0.19963114000000001</v>
      </c>
      <c r="AU838">
        <v>0.2471507</v>
      </c>
      <c r="AV838">
        <v>0.25085955999999998</v>
      </c>
      <c r="AW838">
        <v>0.23115632</v>
      </c>
      <c r="AX838">
        <v>0.21493012</v>
      </c>
      <c r="AY838">
        <v>0.21956617</v>
      </c>
      <c r="AZ838">
        <v>0.22420223</v>
      </c>
      <c r="BA838">
        <v>0.22489764000000001</v>
      </c>
      <c r="BB838">
        <v>0.21585732999999999</v>
      </c>
      <c r="BC838">
        <v>0.22907008000000001</v>
      </c>
      <c r="BD838">
        <v>0.19314065999999999</v>
      </c>
    </row>
    <row r="839" spans="1:56" x14ac:dyDescent="0.3">
      <c r="A839">
        <v>730.82</v>
      </c>
      <c r="B839">
        <v>0.22671585999999999</v>
      </c>
      <c r="C839">
        <v>0.22136623999999999</v>
      </c>
      <c r="D839">
        <v>0.20531742</v>
      </c>
      <c r="E839">
        <v>0.21392332</v>
      </c>
      <c r="F839">
        <v>0.20973668000000001</v>
      </c>
      <c r="G839">
        <v>0.22229661000000001</v>
      </c>
      <c r="H839">
        <v>0.22625068000000001</v>
      </c>
      <c r="I839">
        <v>0.21880774</v>
      </c>
      <c r="J839">
        <v>0.21229518999999999</v>
      </c>
      <c r="K839">
        <v>0.21531887</v>
      </c>
      <c r="L839">
        <v>0.21043445</v>
      </c>
      <c r="M839">
        <v>0.20461966000000001</v>
      </c>
      <c r="N839">
        <v>0.21857515</v>
      </c>
      <c r="O839">
        <v>0.22438994000000001</v>
      </c>
      <c r="P839">
        <v>0.23694988</v>
      </c>
      <c r="Q839">
        <v>0.21904033000000001</v>
      </c>
      <c r="R839">
        <v>0.22601806999999999</v>
      </c>
      <c r="S839">
        <v>0.20996927000000001</v>
      </c>
      <c r="T839">
        <v>0.22904177000000001</v>
      </c>
      <c r="U839">
        <v>0.21973810999999999</v>
      </c>
      <c r="V839">
        <v>0.23183287999999999</v>
      </c>
      <c r="W839">
        <v>0.23741506000000001</v>
      </c>
      <c r="X839">
        <v>0.20229374999999999</v>
      </c>
      <c r="Y839">
        <v>0.20624778999999999</v>
      </c>
      <c r="Z839">
        <v>0.20182857000000001</v>
      </c>
      <c r="AA839">
        <v>0.20787594000000001</v>
      </c>
      <c r="AB839">
        <v>0.21764478000000001</v>
      </c>
      <c r="AC839">
        <v>0.20299152000000001</v>
      </c>
      <c r="AD839">
        <v>0.20206114999999999</v>
      </c>
      <c r="AE839">
        <v>0.21462110000000001</v>
      </c>
      <c r="AF839">
        <v>0.21206258</v>
      </c>
      <c r="AG839">
        <v>0.2257855</v>
      </c>
      <c r="AH839">
        <v>0.20578260000000001</v>
      </c>
      <c r="AI839">
        <v>0.2088063</v>
      </c>
      <c r="AJ839">
        <v>0.21857515</v>
      </c>
      <c r="AK839">
        <v>0.21159741000000001</v>
      </c>
      <c r="AL839">
        <v>0.20810853000000001</v>
      </c>
      <c r="AM839">
        <v>0.22904177000000001</v>
      </c>
      <c r="AN839">
        <v>0.22718105</v>
      </c>
      <c r="AO839">
        <v>0.22438994000000001</v>
      </c>
      <c r="AP839">
        <v>0.20531742</v>
      </c>
      <c r="AQ839">
        <v>0.21462110000000001</v>
      </c>
      <c r="AR839">
        <v>0.20275894</v>
      </c>
      <c r="AS839">
        <v>0.22276180000000001</v>
      </c>
      <c r="AT839">
        <v>0.20299152000000001</v>
      </c>
      <c r="AU839">
        <v>0.25578980000000001</v>
      </c>
      <c r="AV839">
        <v>0.2585809</v>
      </c>
      <c r="AW839">
        <v>0.23601952000000001</v>
      </c>
      <c r="AX839">
        <v>0.22136623999999999</v>
      </c>
      <c r="AY839">
        <v>0.22532031</v>
      </c>
      <c r="AZ839">
        <v>0.23090251000000001</v>
      </c>
      <c r="BA839">
        <v>0.23183287999999999</v>
      </c>
      <c r="BB839">
        <v>0.22113366000000001</v>
      </c>
      <c r="BC839">
        <v>0.23555434</v>
      </c>
      <c r="BD839">
        <v>0.19764192</v>
      </c>
    </row>
    <row r="840" spans="1:56" x14ac:dyDescent="0.3">
      <c r="A840">
        <v>731.31</v>
      </c>
      <c r="B840">
        <v>0.22909498</v>
      </c>
      <c r="C840">
        <v>0.22457081000000001</v>
      </c>
      <c r="D840">
        <v>0.20737903999999999</v>
      </c>
      <c r="E840">
        <v>0.21710594999999999</v>
      </c>
      <c r="F840">
        <v>0.21416526999999999</v>
      </c>
      <c r="G840">
        <v>0.22457081000000001</v>
      </c>
      <c r="H840">
        <v>0.2299998</v>
      </c>
      <c r="I840">
        <v>0.22117771</v>
      </c>
      <c r="J840">
        <v>0.21258181000000001</v>
      </c>
      <c r="K840">
        <v>0.21868942999999999</v>
      </c>
      <c r="L840">
        <v>0.21258181000000001</v>
      </c>
      <c r="M840">
        <v>0.20624799999999999</v>
      </c>
      <c r="N840">
        <v>0.22140391000000001</v>
      </c>
      <c r="O840">
        <v>0.22502322</v>
      </c>
      <c r="P840">
        <v>0.24063155</v>
      </c>
      <c r="Q840">
        <v>0.21959424</v>
      </c>
      <c r="R840">
        <v>0.22864255</v>
      </c>
      <c r="S840">
        <v>0.21167699000000001</v>
      </c>
      <c r="T840">
        <v>0.23339291000000001</v>
      </c>
      <c r="U840">
        <v>0.22140391000000001</v>
      </c>
      <c r="V840">
        <v>0.23316671</v>
      </c>
      <c r="W840">
        <v>0.2388219</v>
      </c>
      <c r="X840">
        <v>0.20375973</v>
      </c>
      <c r="Y840">
        <v>0.20715283000000001</v>
      </c>
      <c r="Z840">
        <v>0.20262867000000001</v>
      </c>
      <c r="AA840">
        <v>0.20986731</v>
      </c>
      <c r="AB840">
        <v>0.22072528</v>
      </c>
      <c r="AC840">
        <v>0.20489076000000001</v>
      </c>
      <c r="AD840">
        <v>0.20375973</v>
      </c>
      <c r="AE840">
        <v>0.21982045</v>
      </c>
      <c r="AF840">
        <v>0.21303422999999999</v>
      </c>
      <c r="AG840">
        <v>0.22728530999999999</v>
      </c>
      <c r="AH840">
        <v>0.20715283000000001</v>
      </c>
      <c r="AI840">
        <v>0.20986731</v>
      </c>
      <c r="AJ840">
        <v>0.21982045</v>
      </c>
      <c r="AK840">
        <v>0.21597493000000001</v>
      </c>
      <c r="AL840">
        <v>0.21054593999999999</v>
      </c>
      <c r="AM840">
        <v>0.23158324999999999</v>
      </c>
      <c r="AN840">
        <v>0.23158324999999999</v>
      </c>
      <c r="AO840">
        <v>0.22751151</v>
      </c>
      <c r="AP840">
        <v>0.20715283000000001</v>
      </c>
      <c r="AQ840">
        <v>0.21665356</v>
      </c>
      <c r="AR840">
        <v>0.2060218</v>
      </c>
      <c r="AS840">
        <v>0.22547565</v>
      </c>
      <c r="AT840">
        <v>0.20783146</v>
      </c>
      <c r="AU840">
        <v>0.25759712000000001</v>
      </c>
      <c r="AV840">
        <v>0.26212126000000002</v>
      </c>
      <c r="AW840">
        <v>0.24266741999999999</v>
      </c>
      <c r="AX840">
        <v>0.22524944</v>
      </c>
      <c r="AY840">
        <v>0.23022601000000001</v>
      </c>
      <c r="AZ840">
        <v>0.23407153999999999</v>
      </c>
      <c r="BA840">
        <v>0.23520257</v>
      </c>
      <c r="BB840">
        <v>0.22298736999999999</v>
      </c>
      <c r="BC840">
        <v>0.23904811000000001</v>
      </c>
      <c r="BD840">
        <v>0.20127144</v>
      </c>
    </row>
    <row r="841" spans="1:56" x14ac:dyDescent="0.3">
      <c r="A841">
        <v>731.8</v>
      </c>
      <c r="B841">
        <v>0.23226268999999999</v>
      </c>
      <c r="C841">
        <v>0.22672185</v>
      </c>
      <c r="D841">
        <v>0.21054259</v>
      </c>
      <c r="E841">
        <v>0.22228917000000001</v>
      </c>
      <c r="F841">
        <v>0.2185214</v>
      </c>
      <c r="G841">
        <v>0.22915981999999999</v>
      </c>
      <c r="H841">
        <v>0.23359247999999999</v>
      </c>
      <c r="I841">
        <v>0.22517042000000001</v>
      </c>
      <c r="J841">
        <v>0.21763487000000001</v>
      </c>
      <c r="K841">
        <v>0.22184590000000001</v>
      </c>
      <c r="L841">
        <v>0.21541853</v>
      </c>
      <c r="M841">
        <v>0.20899117</v>
      </c>
      <c r="N841">
        <v>0.22539203999999999</v>
      </c>
      <c r="O841">
        <v>0.22938143999999999</v>
      </c>
      <c r="P841">
        <v>0.24356599000000001</v>
      </c>
      <c r="Q841">
        <v>0.22406224999999999</v>
      </c>
      <c r="R841">
        <v>0.23359247999999999</v>
      </c>
      <c r="S841">
        <v>0.21586179999999999</v>
      </c>
      <c r="T841">
        <v>0.23713861</v>
      </c>
      <c r="U841">
        <v>0.22539203999999999</v>
      </c>
      <c r="V841">
        <v>0.23802516000000001</v>
      </c>
      <c r="W841">
        <v>0.24445252000000001</v>
      </c>
      <c r="X841">
        <v>0.20633156999999999</v>
      </c>
      <c r="Y841">
        <v>0.21009934</v>
      </c>
      <c r="Z841">
        <v>0.20500176000000001</v>
      </c>
      <c r="AA841">
        <v>0.21431036000000001</v>
      </c>
      <c r="AB841">
        <v>0.22561366999999999</v>
      </c>
      <c r="AC841">
        <v>0.20766135999999999</v>
      </c>
      <c r="AD841">
        <v>0.20699645999999999</v>
      </c>
      <c r="AE841">
        <v>0.22295408</v>
      </c>
      <c r="AF841">
        <v>0.21541853</v>
      </c>
      <c r="AG841">
        <v>0.23071124000000001</v>
      </c>
      <c r="AH841">
        <v>0.20943442000000001</v>
      </c>
      <c r="AI841">
        <v>0.21253730000000001</v>
      </c>
      <c r="AJ841">
        <v>0.2231757</v>
      </c>
      <c r="AK841">
        <v>0.21829976000000001</v>
      </c>
      <c r="AL841">
        <v>0.21408874</v>
      </c>
      <c r="AM841">
        <v>0.23647372</v>
      </c>
      <c r="AN841">
        <v>0.23625208</v>
      </c>
      <c r="AO841">
        <v>0.23071124000000001</v>
      </c>
      <c r="AP841">
        <v>0.20965606000000001</v>
      </c>
      <c r="AQ841">
        <v>0.22184590000000001</v>
      </c>
      <c r="AR841">
        <v>0.20899117</v>
      </c>
      <c r="AS841">
        <v>0.23004635000000001</v>
      </c>
      <c r="AT841">
        <v>0.2098777</v>
      </c>
      <c r="AU841">
        <v>0.26284807999999998</v>
      </c>
      <c r="AV841">
        <v>0.26750243000000001</v>
      </c>
      <c r="AW841">
        <v>0.24622559999999999</v>
      </c>
      <c r="AX841">
        <v>0.23004635000000001</v>
      </c>
      <c r="AY841">
        <v>0.23359247999999999</v>
      </c>
      <c r="AZ841">
        <v>0.23846841999999999</v>
      </c>
      <c r="BA841">
        <v>0.23891169000000001</v>
      </c>
      <c r="BB841">
        <v>0.22805163000000001</v>
      </c>
      <c r="BC841">
        <v>0.24445252000000001</v>
      </c>
      <c r="BD841">
        <v>0.20455849000000001</v>
      </c>
    </row>
    <row r="842" spans="1:56" x14ac:dyDescent="0.3">
      <c r="A842">
        <v>732.28</v>
      </c>
      <c r="B842">
        <v>0.23763904</v>
      </c>
      <c r="C842">
        <v>0.23086314999999999</v>
      </c>
      <c r="D842">
        <v>0.21272126</v>
      </c>
      <c r="E842">
        <v>0.22605444</v>
      </c>
      <c r="F842">
        <v>0.22299437</v>
      </c>
      <c r="G842">
        <v>0.23239319</v>
      </c>
      <c r="H842">
        <v>0.23720188</v>
      </c>
      <c r="I842">
        <v>0.2282402</v>
      </c>
      <c r="J842">
        <v>0.22146434000000001</v>
      </c>
      <c r="K842">
        <v>0.22583586999999999</v>
      </c>
      <c r="L842">
        <v>0.22102717999999999</v>
      </c>
      <c r="M842">
        <v>0.21293983</v>
      </c>
      <c r="N842">
        <v>0.22758448000000001</v>
      </c>
      <c r="O842">
        <v>0.23326748999999999</v>
      </c>
      <c r="P842">
        <v>0.24791216999999999</v>
      </c>
      <c r="Q842">
        <v>0.22845879999999999</v>
      </c>
      <c r="R842">
        <v>0.23916908000000001</v>
      </c>
      <c r="S842">
        <v>0.21993428000000001</v>
      </c>
      <c r="T842">
        <v>0.24135483999999999</v>
      </c>
      <c r="U842">
        <v>0.22955169</v>
      </c>
      <c r="V842">
        <v>0.24069910999999999</v>
      </c>
      <c r="W842">
        <v>0.24878648</v>
      </c>
      <c r="X842">
        <v>0.2103169</v>
      </c>
      <c r="Y842">
        <v>0.21403270999999999</v>
      </c>
      <c r="Z842">
        <v>0.20878685999999999</v>
      </c>
      <c r="AA842">
        <v>0.21687421000000001</v>
      </c>
      <c r="AB842">
        <v>0.22867738000000001</v>
      </c>
      <c r="AC842">
        <v>0.21053547</v>
      </c>
      <c r="AD842">
        <v>0.20966117000000001</v>
      </c>
      <c r="AE842">
        <v>0.2282402</v>
      </c>
      <c r="AF842">
        <v>0.21752994</v>
      </c>
      <c r="AG842">
        <v>0.23304891999999999</v>
      </c>
      <c r="AH842">
        <v>0.21206552000000001</v>
      </c>
      <c r="AI842">
        <v>0.21599989999999999</v>
      </c>
      <c r="AJ842">
        <v>0.22627302999999999</v>
      </c>
      <c r="AK842">
        <v>0.22299437</v>
      </c>
      <c r="AL842">
        <v>0.21709278000000001</v>
      </c>
      <c r="AM842">
        <v>0.2398248</v>
      </c>
      <c r="AN842">
        <v>0.24026196</v>
      </c>
      <c r="AO842">
        <v>0.23610898999999999</v>
      </c>
      <c r="AP842">
        <v>0.21272126</v>
      </c>
      <c r="AQ842">
        <v>0.22605444</v>
      </c>
      <c r="AR842">
        <v>0.21293983</v>
      </c>
      <c r="AS842">
        <v>0.23239319</v>
      </c>
      <c r="AT842">
        <v>0.21184692999999999</v>
      </c>
      <c r="AU842">
        <v>0.2678027</v>
      </c>
      <c r="AV842">
        <v>0.27479714</v>
      </c>
      <c r="AW842">
        <v>0.25162797999999997</v>
      </c>
      <c r="AX842">
        <v>0.23567183</v>
      </c>
      <c r="AY842">
        <v>0.23873191999999999</v>
      </c>
      <c r="AZ842">
        <v>0.24397777000000001</v>
      </c>
      <c r="BA842">
        <v>0.24419634000000001</v>
      </c>
      <c r="BB842">
        <v>0.23326748999999999</v>
      </c>
      <c r="BC842">
        <v>0.24922362000000001</v>
      </c>
      <c r="BD842">
        <v>0.20878685999999999</v>
      </c>
    </row>
    <row r="843" spans="1:56" x14ac:dyDescent="0.3">
      <c r="A843">
        <v>732.77</v>
      </c>
      <c r="B843">
        <v>0.24115549</v>
      </c>
      <c r="C843">
        <v>0.23377572999999999</v>
      </c>
      <c r="D843">
        <v>0.21648602</v>
      </c>
      <c r="E843">
        <v>0.22829363999999999</v>
      </c>
      <c r="F843">
        <v>0.22660683000000001</v>
      </c>
      <c r="G843">
        <v>0.23461914</v>
      </c>
      <c r="H843">
        <v>0.24094465000000001</v>
      </c>
      <c r="I843">
        <v>0.23103467999999999</v>
      </c>
      <c r="J843">
        <v>0.22281154</v>
      </c>
      <c r="K843">
        <v>0.23103467999999999</v>
      </c>
      <c r="L843">
        <v>0.22323324</v>
      </c>
      <c r="M843">
        <v>0.21522093</v>
      </c>
      <c r="N843">
        <v>0.23124553</v>
      </c>
      <c r="O843">
        <v>0.23546253</v>
      </c>
      <c r="P843">
        <v>0.25085459999999998</v>
      </c>
      <c r="Q843">
        <v>0.23251063999999999</v>
      </c>
      <c r="R843">
        <v>0.24136634000000001</v>
      </c>
      <c r="S843">
        <v>0.22323324</v>
      </c>
      <c r="T843">
        <v>0.2445291</v>
      </c>
      <c r="U843">
        <v>0.23314319999999999</v>
      </c>
      <c r="V843">
        <v>0.24389654</v>
      </c>
      <c r="W843">
        <v>0.2529631</v>
      </c>
      <c r="X843">
        <v>0.21226902</v>
      </c>
      <c r="Y843">
        <v>0.21627516999999999</v>
      </c>
      <c r="Z843">
        <v>0.21205816999999999</v>
      </c>
      <c r="AA843">
        <v>0.22217898</v>
      </c>
      <c r="AB843">
        <v>0.23187809000000001</v>
      </c>
      <c r="AC843">
        <v>0.21437751999999999</v>
      </c>
      <c r="AD843">
        <v>0.21205816999999999</v>
      </c>
      <c r="AE843">
        <v>0.23187809000000001</v>
      </c>
      <c r="AF843">
        <v>0.22070303999999999</v>
      </c>
      <c r="AG843">
        <v>0.23504084</v>
      </c>
      <c r="AH843">
        <v>0.21501006</v>
      </c>
      <c r="AI843">
        <v>0.21754026000000001</v>
      </c>
      <c r="AJ843">
        <v>0.22955874000000001</v>
      </c>
      <c r="AK843">
        <v>0.22639599999999999</v>
      </c>
      <c r="AL843">
        <v>0.22133559</v>
      </c>
      <c r="AM843">
        <v>0.24558334000000001</v>
      </c>
      <c r="AN843">
        <v>0.2449508</v>
      </c>
      <c r="AO843">
        <v>0.24010124999999999</v>
      </c>
      <c r="AP843">
        <v>0.21669687000000001</v>
      </c>
      <c r="AQ843">
        <v>0.22913702999999999</v>
      </c>
      <c r="AR843">
        <v>0.21522093</v>
      </c>
      <c r="AS843">
        <v>0.23799273000000001</v>
      </c>
      <c r="AT843">
        <v>0.21353412999999999</v>
      </c>
      <c r="AU843">
        <v>0.27404812000000001</v>
      </c>
      <c r="AV843">
        <v>0.27974107999999998</v>
      </c>
      <c r="AW843">
        <v>0.25528245999999999</v>
      </c>
      <c r="AX843">
        <v>0.23967954999999999</v>
      </c>
      <c r="AY843">
        <v>0.24263145</v>
      </c>
      <c r="AZ843">
        <v>0.24748102</v>
      </c>
      <c r="BA843">
        <v>0.24958949999999999</v>
      </c>
      <c r="BB843">
        <v>0.23736019999999999</v>
      </c>
      <c r="BC843">
        <v>0.25317394999999998</v>
      </c>
      <c r="BD843">
        <v>0.21311241</v>
      </c>
    </row>
    <row r="844" spans="1:56" x14ac:dyDescent="0.3">
      <c r="A844">
        <v>733.26</v>
      </c>
      <c r="B844">
        <v>0.24471915</v>
      </c>
      <c r="C844">
        <v>0.23652770000000001</v>
      </c>
      <c r="D844">
        <v>0.21888458999999999</v>
      </c>
      <c r="E844">
        <v>0.23295706999999999</v>
      </c>
      <c r="F844">
        <v>0.23106673</v>
      </c>
      <c r="G844">
        <v>0.23862807</v>
      </c>
      <c r="H844">
        <v>0.24387900000000001</v>
      </c>
      <c r="I844">
        <v>0.23484741000000001</v>
      </c>
      <c r="J844">
        <v>0.22665597000000001</v>
      </c>
      <c r="K844">
        <v>0.23463735999999999</v>
      </c>
      <c r="L844">
        <v>0.22602586</v>
      </c>
      <c r="M844">
        <v>0.21867455999999999</v>
      </c>
      <c r="N844">
        <v>0.23379722</v>
      </c>
      <c r="O844">
        <v>0.23799796000000001</v>
      </c>
      <c r="P844">
        <v>0.25480091999999999</v>
      </c>
      <c r="Q844">
        <v>0.23589758999999999</v>
      </c>
      <c r="R844">
        <v>0.24471915</v>
      </c>
      <c r="S844">
        <v>0.22707604000000001</v>
      </c>
      <c r="T844">
        <v>0.24807973</v>
      </c>
      <c r="U844">
        <v>0.23757789000000001</v>
      </c>
      <c r="V844">
        <v>0.24765967</v>
      </c>
      <c r="W844">
        <v>0.2569013</v>
      </c>
      <c r="X844">
        <v>0.21405373999999999</v>
      </c>
      <c r="Y844">
        <v>0.21972474</v>
      </c>
      <c r="Z844">
        <v>0.21468385000000001</v>
      </c>
      <c r="AA844">
        <v>0.22497568000000001</v>
      </c>
      <c r="AB844">
        <v>0.23421728999999999</v>
      </c>
      <c r="AC844">
        <v>0.21699425999999999</v>
      </c>
      <c r="AD844">
        <v>0.21531396</v>
      </c>
      <c r="AE844">
        <v>0.23421728999999999</v>
      </c>
      <c r="AF844">
        <v>0.22266527</v>
      </c>
      <c r="AG844">
        <v>0.23778793000000001</v>
      </c>
      <c r="AH844">
        <v>0.21615411000000001</v>
      </c>
      <c r="AI844">
        <v>0.22077493000000001</v>
      </c>
      <c r="AJ844">
        <v>0.23148680999999999</v>
      </c>
      <c r="AK844">
        <v>0.22959647999999999</v>
      </c>
      <c r="AL844">
        <v>0.22497568000000001</v>
      </c>
      <c r="AM844">
        <v>0.24891989</v>
      </c>
      <c r="AN844">
        <v>0.2482898</v>
      </c>
      <c r="AO844">
        <v>0.24324889999999999</v>
      </c>
      <c r="AP844">
        <v>0.21993478</v>
      </c>
      <c r="AQ844">
        <v>0.23064665000000001</v>
      </c>
      <c r="AR844">
        <v>0.21909463000000001</v>
      </c>
      <c r="AS844">
        <v>0.24009833</v>
      </c>
      <c r="AT844">
        <v>0.21888458999999999</v>
      </c>
      <c r="AU844">
        <v>0.27853509999999998</v>
      </c>
      <c r="AV844">
        <v>0.28315592000000001</v>
      </c>
      <c r="AW844">
        <v>0.25963177999999998</v>
      </c>
      <c r="AX844">
        <v>0.24366897000000001</v>
      </c>
      <c r="AY844">
        <v>0.24765967</v>
      </c>
      <c r="AZ844">
        <v>0.25186039999999998</v>
      </c>
      <c r="BA844">
        <v>0.25375073999999997</v>
      </c>
      <c r="BB844">
        <v>0.24261878000000001</v>
      </c>
      <c r="BC844">
        <v>0.25669128000000002</v>
      </c>
      <c r="BD844">
        <v>0.21657419</v>
      </c>
    </row>
    <row r="845" spans="1:56" x14ac:dyDescent="0.3">
      <c r="A845">
        <v>733.75</v>
      </c>
      <c r="B845">
        <v>0.24772753</v>
      </c>
      <c r="C845">
        <v>0.24070093000000001</v>
      </c>
      <c r="D845">
        <v>0.22230785</v>
      </c>
      <c r="E845">
        <v>0.23760097999999999</v>
      </c>
      <c r="F845">
        <v>0.23574100000000001</v>
      </c>
      <c r="G845">
        <v>0.24214758</v>
      </c>
      <c r="H845">
        <v>0.24793419</v>
      </c>
      <c r="I845">
        <v>0.23780765000000001</v>
      </c>
      <c r="J845">
        <v>0.23078106000000001</v>
      </c>
      <c r="K845">
        <v>0.23842764</v>
      </c>
      <c r="L845">
        <v>0.22974776</v>
      </c>
      <c r="M845">
        <v>0.22230785</v>
      </c>
      <c r="N845">
        <v>0.23780765000000001</v>
      </c>
      <c r="O845">
        <v>0.24132094000000001</v>
      </c>
      <c r="P845">
        <v>0.25826737</v>
      </c>
      <c r="Q845">
        <v>0.24132094000000001</v>
      </c>
      <c r="R845">
        <v>0.24896751</v>
      </c>
      <c r="S845">
        <v>0.23016107</v>
      </c>
      <c r="T845">
        <v>0.25165415000000002</v>
      </c>
      <c r="U845">
        <v>0.24152758999999999</v>
      </c>
      <c r="V845">
        <v>0.25041416</v>
      </c>
      <c r="W845">
        <v>0.26012737000000002</v>
      </c>
      <c r="X845">
        <v>0.21796789999999999</v>
      </c>
      <c r="Y845">
        <v>0.22168784</v>
      </c>
      <c r="Z845">
        <v>0.21755457</v>
      </c>
      <c r="AA845">
        <v>0.22871442</v>
      </c>
      <c r="AB845">
        <v>0.23842764</v>
      </c>
      <c r="AC845">
        <v>0.22044785</v>
      </c>
      <c r="AD845">
        <v>0.22044785</v>
      </c>
      <c r="AE845">
        <v>0.23904763000000001</v>
      </c>
      <c r="AF845">
        <v>0.22499448</v>
      </c>
      <c r="AG845">
        <v>0.2392543</v>
      </c>
      <c r="AH845">
        <v>0.21962121000000001</v>
      </c>
      <c r="AI845">
        <v>0.22375448000000001</v>
      </c>
      <c r="AJ845">
        <v>0.23429435000000001</v>
      </c>
      <c r="AK845">
        <v>0.23388102999999999</v>
      </c>
      <c r="AL845">
        <v>0.22809442999999999</v>
      </c>
      <c r="AM845">
        <v>0.25206748000000001</v>
      </c>
      <c r="AN845">
        <v>0.2518608</v>
      </c>
      <c r="AO845">
        <v>0.24752084999999999</v>
      </c>
      <c r="AP845">
        <v>0.22272116</v>
      </c>
      <c r="AQ845">
        <v>0.23429435000000001</v>
      </c>
      <c r="AR845">
        <v>0.22210118000000001</v>
      </c>
      <c r="AS845">
        <v>0.2444209</v>
      </c>
      <c r="AT845">
        <v>0.22230785</v>
      </c>
      <c r="AU845">
        <v>0.28348040000000002</v>
      </c>
      <c r="AV845">
        <v>0.28864699999999999</v>
      </c>
      <c r="AW845">
        <v>0.26508730000000003</v>
      </c>
      <c r="AX845">
        <v>0.24834751999999999</v>
      </c>
      <c r="AY845">
        <v>0.2518608</v>
      </c>
      <c r="AZ845">
        <v>0.25661405999999998</v>
      </c>
      <c r="BA845">
        <v>0.25744075</v>
      </c>
      <c r="BB845">
        <v>0.24793419</v>
      </c>
      <c r="BC845">
        <v>0.26260734000000002</v>
      </c>
      <c r="BD845">
        <v>0.22003454</v>
      </c>
    </row>
    <row r="846" spans="1:56" x14ac:dyDescent="0.3">
      <c r="A846">
        <v>734.23</v>
      </c>
      <c r="B846">
        <v>0.25272050000000001</v>
      </c>
      <c r="C846">
        <v>0.24420987</v>
      </c>
      <c r="D846">
        <v>0.2242825</v>
      </c>
      <c r="E846">
        <v>0.24234168</v>
      </c>
      <c r="F846">
        <v>0.23985076</v>
      </c>
      <c r="G846">
        <v>0.24483258999999999</v>
      </c>
      <c r="H846">
        <v>0.25126746</v>
      </c>
      <c r="I846">
        <v>0.24130380000000001</v>
      </c>
      <c r="J846">
        <v>0.23528408000000001</v>
      </c>
      <c r="K846">
        <v>0.24213409999999999</v>
      </c>
      <c r="L846">
        <v>0.23279315</v>
      </c>
      <c r="M846">
        <v>0.22656585000000001</v>
      </c>
      <c r="N846">
        <v>0.24192652000000001</v>
      </c>
      <c r="O846">
        <v>0.24462502999999999</v>
      </c>
      <c r="P846">
        <v>0.26206148000000001</v>
      </c>
      <c r="Q846">
        <v>0.24504018</v>
      </c>
      <c r="R846">
        <v>0.25458871999999999</v>
      </c>
      <c r="S846">
        <v>0.23300074000000001</v>
      </c>
      <c r="T846">
        <v>0.25604177</v>
      </c>
      <c r="U846">
        <v>0.24483258999999999</v>
      </c>
      <c r="V846">
        <v>0.25500383999999998</v>
      </c>
      <c r="W846">
        <v>0.26330692</v>
      </c>
      <c r="X846">
        <v>0.21971582000000001</v>
      </c>
      <c r="Y846">
        <v>0.22552796999999999</v>
      </c>
      <c r="Z846">
        <v>0.22096129</v>
      </c>
      <c r="AA846">
        <v>0.23279315</v>
      </c>
      <c r="AB846">
        <v>0.24171894999999999</v>
      </c>
      <c r="AC846">
        <v>0.22262190000000001</v>
      </c>
      <c r="AD846">
        <v>0.22241431</v>
      </c>
      <c r="AE846">
        <v>0.24254925999999999</v>
      </c>
      <c r="AF846">
        <v>0.22760373</v>
      </c>
      <c r="AG846">
        <v>0.24234168</v>
      </c>
      <c r="AH846">
        <v>0.22220674000000001</v>
      </c>
      <c r="AI846">
        <v>0.22615068999999999</v>
      </c>
      <c r="AJ846">
        <v>0.23756742</v>
      </c>
      <c r="AK846">
        <v>0.23777498</v>
      </c>
      <c r="AL846">
        <v>0.23217041999999999</v>
      </c>
      <c r="AM846">
        <v>0.25666444999999999</v>
      </c>
      <c r="AN846">
        <v>0.25707963</v>
      </c>
      <c r="AO846">
        <v>0.25189020000000001</v>
      </c>
      <c r="AP846">
        <v>0.2242825</v>
      </c>
      <c r="AQ846">
        <v>0.23839772000000001</v>
      </c>
      <c r="AR846">
        <v>0.22490524000000001</v>
      </c>
      <c r="AS846">
        <v>0.24753109000000001</v>
      </c>
      <c r="AT846">
        <v>0.22552796999999999</v>
      </c>
      <c r="AU846">
        <v>0.28780096999999999</v>
      </c>
      <c r="AV846">
        <v>0.29340553000000003</v>
      </c>
      <c r="AW846">
        <v>0.26911905000000003</v>
      </c>
      <c r="AX846">
        <v>0.25272050000000001</v>
      </c>
      <c r="AY846">
        <v>0.25521139999999998</v>
      </c>
      <c r="AZ846">
        <v>0.26060843</v>
      </c>
      <c r="BA846">
        <v>0.26330692</v>
      </c>
      <c r="BB846">
        <v>0.25126746</v>
      </c>
      <c r="BC846">
        <v>0.26725086999999997</v>
      </c>
      <c r="BD846">
        <v>0.22407493000000001</v>
      </c>
    </row>
    <row r="847" spans="1:56" x14ac:dyDescent="0.3">
      <c r="A847">
        <v>734.72</v>
      </c>
      <c r="B847">
        <v>0.25425093999999998</v>
      </c>
      <c r="C847">
        <v>0.24816741</v>
      </c>
      <c r="D847">
        <v>0.2278191</v>
      </c>
      <c r="E847">
        <v>0.24585988</v>
      </c>
      <c r="F847">
        <v>0.242923</v>
      </c>
      <c r="G847">
        <v>0.24858696999999999</v>
      </c>
      <c r="H847">
        <v>0.25467050000000002</v>
      </c>
      <c r="I847">
        <v>0.244811</v>
      </c>
      <c r="J847">
        <v>0.23746882</v>
      </c>
      <c r="K847">
        <v>0.24585988</v>
      </c>
      <c r="L847">
        <v>0.23621017</v>
      </c>
      <c r="M847">
        <v>0.22865820000000001</v>
      </c>
      <c r="N847">
        <v>0.24669898000000001</v>
      </c>
      <c r="O847">
        <v>0.24816741</v>
      </c>
      <c r="P847">
        <v>0.26557887000000002</v>
      </c>
      <c r="Q847">
        <v>0.24879676000000001</v>
      </c>
      <c r="R847">
        <v>0.25571936000000001</v>
      </c>
      <c r="S847">
        <v>0.23662970999999999</v>
      </c>
      <c r="T847">
        <v>0.26012468</v>
      </c>
      <c r="U847">
        <v>0.24858696999999999</v>
      </c>
      <c r="V847">
        <v>0.25844645999999999</v>
      </c>
      <c r="W847">
        <v>0.26788643000000001</v>
      </c>
      <c r="X847">
        <v>0.2223649</v>
      </c>
      <c r="Y847">
        <v>0.22907775999999999</v>
      </c>
      <c r="Z847">
        <v>0.22425290000000001</v>
      </c>
      <c r="AA847">
        <v>0.23516127000000001</v>
      </c>
      <c r="AB847">
        <v>0.24627942</v>
      </c>
      <c r="AC847">
        <v>0.2278191</v>
      </c>
      <c r="AD847">
        <v>0.22572133</v>
      </c>
      <c r="AE847">
        <v>0.2473283</v>
      </c>
      <c r="AF847">
        <v>0.22949731000000001</v>
      </c>
      <c r="AG847">
        <v>0.244811</v>
      </c>
      <c r="AH847">
        <v>0.22488222999999999</v>
      </c>
      <c r="AI847">
        <v>0.22865820000000001</v>
      </c>
      <c r="AJ847">
        <v>0.24019592000000001</v>
      </c>
      <c r="AK847">
        <v>0.24145457000000001</v>
      </c>
      <c r="AL847">
        <v>0.23683949000000001</v>
      </c>
      <c r="AM847">
        <v>0.26075399999999999</v>
      </c>
      <c r="AN847">
        <v>0.26012468</v>
      </c>
      <c r="AO847">
        <v>0.25571936000000001</v>
      </c>
      <c r="AP847">
        <v>0.22886798</v>
      </c>
      <c r="AQ847">
        <v>0.24229366999999999</v>
      </c>
      <c r="AR847">
        <v>0.22886798</v>
      </c>
      <c r="AS847">
        <v>0.25026517999999998</v>
      </c>
      <c r="AT847">
        <v>0.22907775999999999</v>
      </c>
      <c r="AU847">
        <v>0.29326936999999997</v>
      </c>
      <c r="AV847">
        <v>0.29788442999999998</v>
      </c>
      <c r="AW847">
        <v>0.27501880000000001</v>
      </c>
      <c r="AX847">
        <v>0.25844645999999999</v>
      </c>
      <c r="AY847">
        <v>0.26222244</v>
      </c>
      <c r="AZ847">
        <v>0.26515929999999999</v>
      </c>
      <c r="BA847">
        <v>0.26746683999999998</v>
      </c>
      <c r="BB847">
        <v>0.2555096</v>
      </c>
      <c r="BC847">
        <v>0.27187215999999997</v>
      </c>
      <c r="BD847">
        <v>0.22844842000000001</v>
      </c>
    </row>
    <row r="848" spans="1:56" x14ac:dyDescent="0.3">
      <c r="A848">
        <v>735.21</v>
      </c>
      <c r="B848">
        <v>0.25885712999999999</v>
      </c>
      <c r="C848">
        <v>0.25094880000000003</v>
      </c>
      <c r="D848">
        <v>0.23013744</v>
      </c>
      <c r="E848">
        <v>0.24845146000000001</v>
      </c>
      <c r="F848">
        <v>0.24678653</v>
      </c>
      <c r="G848">
        <v>0.25198936</v>
      </c>
      <c r="H848">
        <v>0.25740033000000001</v>
      </c>
      <c r="I848">
        <v>0.24803520000000001</v>
      </c>
      <c r="J848">
        <v>0.24158368999999999</v>
      </c>
      <c r="K848">
        <v>0.24907577</v>
      </c>
      <c r="L848">
        <v>0.24012691</v>
      </c>
      <c r="M848">
        <v>0.23076179999999999</v>
      </c>
      <c r="N848">
        <v>0.24928391</v>
      </c>
      <c r="O848">
        <v>0.24990821999999999</v>
      </c>
      <c r="P848">
        <v>0.26947093</v>
      </c>
      <c r="Q848">
        <v>0.25178126000000001</v>
      </c>
      <c r="R848">
        <v>0.2601058</v>
      </c>
      <c r="S848">
        <v>0.24075124000000001</v>
      </c>
      <c r="T848">
        <v>0.26239505000000002</v>
      </c>
      <c r="U848">
        <v>0.25240560000000001</v>
      </c>
      <c r="V848">
        <v>0.26031389999999999</v>
      </c>
      <c r="W848">
        <v>0.27155205999999998</v>
      </c>
      <c r="X848">
        <v>0.22431026000000001</v>
      </c>
      <c r="Y848">
        <v>0.23242668999999999</v>
      </c>
      <c r="Z848">
        <v>0.22805631000000001</v>
      </c>
      <c r="AA848">
        <v>0.23950255000000001</v>
      </c>
      <c r="AB848">
        <v>0.24907577</v>
      </c>
      <c r="AC848">
        <v>0.22930497999999999</v>
      </c>
      <c r="AD848">
        <v>0.22764007999999999</v>
      </c>
      <c r="AE848">
        <v>0.24928391</v>
      </c>
      <c r="AF848">
        <v>0.23159423000000001</v>
      </c>
      <c r="AG848">
        <v>0.24657842999999999</v>
      </c>
      <c r="AH848">
        <v>0.22680761999999999</v>
      </c>
      <c r="AI848">
        <v>0.23117799999999999</v>
      </c>
      <c r="AJ848">
        <v>0.24324860000000001</v>
      </c>
      <c r="AK848">
        <v>0.24428916000000001</v>
      </c>
      <c r="AL848">
        <v>0.23971066999999999</v>
      </c>
      <c r="AM848">
        <v>0.26405995999999998</v>
      </c>
      <c r="AN848">
        <v>0.26364374000000002</v>
      </c>
      <c r="AO848">
        <v>0.25698409999999999</v>
      </c>
      <c r="AP848">
        <v>0.23076179999999999</v>
      </c>
      <c r="AQ848">
        <v>0.24387296</v>
      </c>
      <c r="AR848">
        <v>0.23013744</v>
      </c>
      <c r="AS848">
        <v>0.25323804999999999</v>
      </c>
      <c r="AT848">
        <v>0.23096989000000001</v>
      </c>
      <c r="AU848">
        <v>0.29735815999999998</v>
      </c>
      <c r="AV848">
        <v>0.30193666000000002</v>
      </c>
      <c r="AW848">
        <v>0.27904412000000001</v>
      </c>
      <c r="AX848">
        <v>0.26135448</v>
      </c>
      <c r="AY848">
        <v>0.26510050000000002</v>
      </c>
      <c r="AZ848">
        <v>0.27009526</v>
      </c>
      <c r="BA848">
        <v>0.27009526</v>
      </c>
      <c r="BB848">
        <v>0.2601058</v>
      </c>
      <c r="BC848">
        <v>0.27592244999999999</v>
      </c>
      <c r="BD848">
        <v>0.23138613</v>
      </c>
    </row>
    <row r="849" spans="1:56" x14ac:dyDescent="0.3">
      <c r="A849">
        <v>735.7</v>
      </c>
      <c r="B849">
        <v>0.26173713999999998</v>
      </c>
      <c r="C849">
        <v>0.25261630000000002</v>
      </c>
      <c r="D849">
        <v>0.23458198</v>
      </c>
      <c r="E849">
        <v>0.25199442999999999</v>
      </c>
      <c r="F849">
        <v>0.24929965000000001</v>
      </c>
      <c r="G849">
        <v>0.25386006</v>
      </c>
      <c r="H849">
        <v>0.26152983000000002</v>
      </c>
      <c r="I849">
        <v>0.24950695000000001</v>
      </c>
      <c r="J849">
        <v>0.24308093</v>
      </c>
      <c r="K849">
        <v>0.25220169999999997</v>
      </c>
      <c r="L849">
        <v>0.241008</v>
      </c>
      <c r="M849">
        <v>0.2339601</v>
      </c>
      <c r="N849">
        <v>0.25095796999999997</v>
      </c>
      <c r="O849">
        <v>0.25240899999999999</v>
      </c>
      <c r="P849">
        <v>0.27210167000000002</v>
      </c>
      <c r="Q849">
        <v>0.25572568000000001</v>
      </c>
      <c r="R849">
        <v>0.26422462000000002</v>
      </c>
      <c r="S849">
        <v>0.24411737999999999</v>
      </c>
      <c r="T849">
        <v>0.26588294000000001</v>
      </c>
      <c r="U849">
        <v>0.25468921999999999</v>
      </c>
      <c r="V849">
        <v>0.26484647</v>
      </c>
      <c r="W849">
        <v>0.27479646000000002</v>
      </c>
      <c r="X849">
        <v>0.22836324999999999</v>
      </c>
      <c r="Y849">
        <v>0.23478927999999999</v>
      </c>
      <c r="Z849">
        <v>0.23002157000000001</v>
      </c>
      <c r="AA849">
        <v>0.24204444999999999</v>
      </c>
      <c r="AB849">
        <v>0.25178713000000003</v>
      </c>
      <c r="AC849">
        <v>0.23271637000000001</v>
      </c>
      <c r="AD849">
        <v>0.23147261</v>
      </c>
      <c r="AE849">
        <v>0.25323820000000002</v>
      </c>
      <c r="AF849">
        <v>0.23458198</v>
      </c>
      <c r="AG849">
        <v>0.24743402</v>
      </c>
      <c r="AH849">
        <v>0.22877782999999999</v>
      </c>
      <c r="AI849">
        <v>0.23313095</v>
      </c>
      <c r="AJ849">
        <v>0.24577568</v>
      </c>
      <c r="AK849">
        <v>0.24888507000000001</v>
      </c>
      <c r="AL849">
        <v>0.24308093</v>
      </c>
      <c r="AM849">
        <v>0.26837042</v>
      </c>
      <c r="AN849">
        <v>0.26712668000000001</v>
      </c>
      <c r="AO849">
        <v>0.26277357000000001</v>
      </c>
      <c r="AP849">
        <v>0.23478927999999999</v>
      </c>
      <c r="AQ849">
        <v>0.24639757000000001</v>
      </c>
      <c r="AR849">
        <v>0.23250908000000001</v>
      </c>
      <c r="AS849">
        <v>0.25593295999999999</v>
      </c>
      <c r="AT849">
        <v>0.23478927999999999</v>
      </c>
      <c r="AU849">
        <v>0.30132969999999998</v>
      </c>
      <c r="AV849">
        <v>0.30734116</v>
      </c>
      <c r="AW849">
        <v>0.28246622999999998</v>
      </c>
      <c r="AX849">
        <v>0.26629752000000001</v>
      </c>
      <c r="AY849">
        <v>0.26961420000000003</v>
      </c>
      <c r="AZ849">
        <v>0.27396730000000002</v>
      </c>
      <c r="BA849">
        <v>0.27624746999999999</v>
      </c>
      <c r="BB849">
        <v>0.26381004000000002</v>
      </c>
      <c r="BC849">
        <v>0.27935686999999998</v>
      </c>
      <c r="BD849">
        <v>0.23561844000000001</v>
      </c>
    </row>
    <row r="850" spans="1:56" x14ac:dyDescent="0.3">
      <c r="A850">
        <v>736.18</v>
      </c>
      <c r="B850">
        <v>0.26565844</v>
      </c>
      <c r="C850">
        <v>0.25609369999999998</v>
      </c>
      <c r="D850">
        <v>0.23696427</v>
      </c>
      <c r="E850">
        <v>0.25843176000000001</v>
      </c>
      <c r="F850">
        <v>0.25673136000000002</v>
      </c>
      <c r="G850">
        <v>0.25906940000000001</v>
      </c>
      <c r="H850">
        <v>0.26629609999999998</v>
      </c>
      <c r="I850">
        <v>0.25439334000000002</v>
      </c>
      <c r="J850">
        <v>0.24759173000000001</v>
      </c>
      <c r="K850">
        <v>0.25715645999999998</v>
      </c>
      <c r="L850">
        <v>0.24546625</v>
      </c>
      <c r="M850">
        <v>0.23760191999999999</v>
      </c>
      <c r="N850">
        <v>0.25609369999999998</v>
      </c>
      <c r="O850">
        <v>0.25694388000000001</v>
      </c>
      <c r="P850">
        <v>0.27692354000000002</v>
      </c>
      <c r="Q850">
        <v>0.26013213000000002</v>
      </c>
      <c r="R850">
        <v>0.26990940000000002</v>
      </c>
      <c r="S850">
        <v>0.24759173000000001</v>
      </c>
      <c r="T850">
        <v>0.27224746</v>
      </c>
      <c r="U850">
        <v>0.26076978000000001</v>
      </c>
      <c r="V850">
        <v>0.26990940000000002</v>
      </c>
      <c r="W850">
        <v>0.27968670000000001</v>
      </c>
      <c r="X850">
        <v>0.23207564999999999</v>
      </c>
      <c r="Y850">
        <v>0.23696427</v>
      </c>
      <c r="Z850">
        <v>0.23483878</v>
      </c>
      <c r="AA850">
        <v>0.24759173000000001</v>
      </c>
      <c r="AB850">
        <v>0.25566864</v>
      </c>
      <c r="AC850">
        <v>0.23611407000000001</v>
      </c>
      <c r="AD850">
        <v>0.23611407000000001</v>
      </c>
      <c r="AE850">
        <v>0.25715645999999998</v>
      </c>
      <c r="AF850">
        <v>0.23760191999999999</v>
      </c>
      <c r="AG850">
        <v>0.25141764</v>
      </c>
      <c r="AH850">
        <v>0.23207564999999999</v>
      </c>
      <c r="AI850">
        <v>0.23590153</v>
      </c>
      <c r="AJ850">
        <v>0.24865448000000001</v>
      </c>
      <c r="AK850">
        <v>0.25396819999999998</v>
      </c>
      <c r="AL850">
        <v>0.24759173000000001</v>
      </c>
      <c r="AM850">
        <v>0.27309762999999998</v>
      </c>
      <c r="AN850">
        <v>0.27288509999999999</v>
      </c>
      <c r="AO850">
        <v>0.26757140000000001</v>
      </c>
      <c r="AP850">
        <v>0.23866467</v>
      </c>
      <c r="AQ850">
        <v>0.25205529999999998</v>
      </c>
      <c r="AR850">
        <v>0.23760191999999999</v>
      </c>
      <c r="AS850">
        <v>0.26034469999999998</v>
      </c>
      <c r="AT850">
        <v>0.23930232000000001</v>
      </c>
      <c r="AU850">
        <v>0.30731806</v>
      </c>
      <c r="AV850">
        <v>0.31284436999999998</v>
      </c>
      <c r="AW850">
        <v>0.28903884000000002</v>
      </c>
      <c r="AX850">
        <v>0.27224746</v>
      </c>
      <c r="AY850">
        <v>0.27543572</v>
      </c>
      <c r="AZ850">
        <v>0.27841139999999998</v>
      </c>
      <c r="BA850">
        <v>0.28223725999999999</v>
      </c>
      <c r="BB850">
        <v>0.26969685999999998</v>
      </c>
      <c r="BC850">
        <v>0.28691334000000002</v>
      </c>
      <c r="BD850">
        <v>0.23972741</v>
      </c>
    </row>
    <row r="851" spans="1:56" x14ac:dyDescent="0.3">
      <c r="A851">
        <v>736.67</v>
      </c>
      <c r="B851">
        <v>0.26963598</v>
      </c>
      <c r="C851">
        <v>0.25968560000000002</v>
      </c>
      <c r="D851">
        <v>0.24019948999999999</v>
      </c>
      <c r="E851">
        <v>0.26134400000000002</v>
      </c>
      <c r="F851">
        <v>0.26072210000000001</v>
      </c>
      <c r="G851">
        <v>0.26134400000000002</v>
      </c>
      <c r="H851">
        <v>0.26942866999999998</v>
      </c>
      <c r="I851">
        <v>0.25636882</v>
      </c>
      <c r="J851">
        <v>0.25097907000000003</v>
      </c>
      <c r="K851">
        <v>0.26051479999999999</v>
      </c>
      <c r="L851">
        <v>0.24869875999999999</v>
      </c>
      <c r="M851">
        <v>0.24082139</v>
      </c>
      <c r="N851">
        <v>0.25968560000000002</v>
      </c>
      <c r="O851">
        <v>0.25989289999999998</v>
      </c>
      <c r="P851">
        <v>0.28020823</v>
      </c>
      <c r="Q851">
        <v>0.26300240000000003</v>
      </c>
      <c r="R851">
        <v>0.27336735000000001</v>
      </c>
      <c r="S851">
        <v>0.25118634000000001</v>
      </c>
      <c r="T851">
        <v>0.27419653999999999</v>
      </c>
      <c r="U851">
        <v>0.2638316</v>
      </c>
      <c r="V851">
        <v>0.27170896999999999</v>
      </c>
      <c r="W851">
        <v>0.28248852000000002</v>
      </c>
      <c r="X851">
        <v>0.23315132</v>
      </c>
      <c r="Y851">
        <v>0.2397849</v>
      </c>
      <c r="Z851">
        <v>0.23750460000000001</v>
      </c>
      <c r="AA851">
        <v>0.24766226</v>
      </c>
      <c r="AB851">
        <v>0.2584418</v>
      </c>
      <c r="AC851">
        <v>0.23957759000000001</v>
      </c>
      <c r="AD851">
        <v>0.23874839</v>
      </c>
      <c r="AE851">
        <v>0.26092939999999998</v>
      </c>
      <c r="AF851">
        <v>0.24019948999999999</v>
      </c>
      <c r="AG851">
        <v>0.25346664000000002</v>
      </c>
      <c r="AH851">
        <v>0.23418781</v>
      </c>
      <c r="AI851">
        <v>0.23916299999999999</v>
      </c>
      <c r="AJ851">
        <v>0.25056445999999999</v>
      </c>
      <c r="AK851">
        <v>0.25574692999999998</v>
      </c>
      <c r="AL851">
        <v>0.25097907000000003</v>
      </c>
      <c r="AM851">
        <v>0.27626952999999999</v>
      </c>
      <c r="AN851">
        <v>0.27626952999999999</v>
      </c>
      <c r="AO851">
        <v>0.27170896999999999</v>
      </c>
      <c r="AP851">
        <v>0.24082139</v>
      </c>
      <c r="AQ851">
        <v>0.25450313000000002</v>
      </c>
      <c r="AR851">
        <v>0.24019948999999999</v>
      </c>
      <c r="AS851">
        <v>0.26341700000000001</v>
      </c>
      <c r="AT851">
        <v>0.24102868</v>
      </c>
      <c r="AU851">
        <v>0.31337609999999999</v>
      </c>
      <c r="AV851">
        <v>0.31586370000000003</v>
      </c>
      <c r="AW851">
        <v>0.29326805</v>
      </c>
      <c r="AX851">
        <v>0.27585494999999999</v>
      </c>
      <c r="AY851">
        <v>0.27854982</v>
      </c>
      <c r="AZ851">
        <v>0.28352502000000002</v>
      </c>
      <c r="BA851">
        <v>0.28518339999999998</v>
      </c>
      <c r="BB851">
        <v>0.27316006999999998</v>
      </c>
      <c r="BC851">
        <v>0.28932940000000001</v>
      </c>
      <c r="BD851">
        <v>0.24310169000000001</v>
      </c>
    </row>
    <row r="852" spans="1:56" x14ac:dyDescent="0.3">
      <c r="A852">
        <v>737.16</v>
      </c>
      <c r="B852">
        <v>0.27362727999999997</v>
      </c>
      <c r="C852">
        <v>0.26404154000000002</v>
      </c>
      <c r="D852">
        <v>0.24295284</v>
      </c>
      <c r="E852">
        <v>0.26531965000000002</v>
      </c>
      <c r="F852">
        <v>0.26446756999999999</v>
      </c>
      <c r="G852">
        <v>0.26510662000000002</v>
      </c>
      <c r="H852">
        <v>0.27384034000000002</v>
      </c>
      <c r="I852">
        <v>0.25978118</v>
      </c>
      <c r="J852">
        <v>0.25317767000000002</v>
      </c>
      <c r="K852">
        <v>0.26468056000000001</v>
      </c>
      <c r="L852">
        <v>0.25211256999999998</v>
      </c>
      <c r="M852">
        <v>0.24359189000000001</v>
      </c>
      <c r="N852">
        <v>0.26276344000000001</v>
      </c>
      <c r="O852">
        <v>0.26318945999999999</v>
      </c>
      <c r="P852">
        <v>0.28491724000000002</v>
      </c>
      <c r="Q852">
        <v>0.26830189999999998</v>
      </c>
      <c r="R852">
        <v>0.27767461999999998</v>
      </c>
      <c r="S852">
        <v>0.25530785</v>
      </c>
      <c r="T852">
        <v>0.27937877</v>
      </c>
      <c r="U852">
        <v>0.2672368</v>
      </c>
      <c r="V852">
        <v>0.27618352000000002</v>
      </c>
      <c r="W852">
        <v>0.28662133000000001</v>
      </c>
      <c r="X852">
        <v>0.23634930000000001</v>
      </c>
      <c r="Y852">
        <v>0.24231379</v>
      </c>
      <c r="Z852">
        <v>0.23997061</v>
      </c>
      <c r="AA852">
        <v>0.25402975</v>
      </c>
      <c r="AB852">
        <v>0.26212439999999998</v>
      </c>
      <c r="AC852">
        <v>0.24273982999999999</v>
      </c>
      <c r="AD852">
        <v>0.24231379</v>
      </c>
      <c r="AE852">
        <v>0.26510662000000002</v>
      </c>
      <c r="AF852">
        <v>0.24295284</v>
      </c>
      <c r="AG852">
        <v>0.2561599</v>
      </c>
      <c r="AH852">
        <v>0.23656232999999999</v>
      </c>
      <c r="AI852">
        <v>0.24188775000000001</v>
      </c>
      <c r="AJ852">
        <v>0.25424275000000002</v>
      </c>
      <c r="AK852">
        <v>0.26148529999999998</v>
      </c>
      <c r="AL852">
        <v>0.25381670000000001</v>
      </c>
      <c r="AM852">
        <v>0.28044387999999998</v>
      </c>
      <c r="AN852">
        <v>0.2795918</v>
      </c>
      <c r="AO852">
        <v>0.27660953999999999</v>
      </c>
      <c r="AP852">
        <v>0.24529602</v>
      </c>
      <c r="AQ852">
        <v>0.25850309999999999</v>
      </c>
      <c r="AR852">
        <v>0.24465697</v>
      </c>
      <c r="AS852">
        <v>0.26787585000000003</v>
      </c>
      <c r="AT852">
        <v>0.24465697</v>
      </c>
      <c r="AU852">
        <v>0.31814789999999998</v>
      </c>
      <c r="AV852">
        <v>0.32347330000000002</v>
      </c>
      <c r="AW852">
        <v>0.29748522999999999</v>
      </c>
      <c r="AX852">
        <v>0.27980480000000002</v>
      </c>
      <c r="AY852">
        <v>0.28342608000000002</v>
      </c>
      <c r="AZ852">
        <v>0.28875149999999999</v>
      </c>
      <c r="BA852">
        <v>0.29024264</v>
      </c>
      <c r="BB852">
        <v>0.27788763999999999</v>
      </c>
      <c r="BC852">
        <v>0.29514202</v>
      </c>
      <c r="BD852">
        <v>0.24827827999999999</v>
      </c>
    </row>
    <row r="853" spans="1:56" x14ac:dyDescent="0.3">
      <c r="A853">
        <v>737.65</v>
      </c>
      <c r="B853">
        <v>0.27796029999999999</v>
      </c>
      <c r="C853">
        <v>0.26705780000000001</v>
      </c>
      <c r="D853">
        <v>0.24734940999999999</v>
      </c>
      <c r="E853">
        <v>0.26978340000000001</v>
      </c>
      <c r="F853">
        <v>0.26768678000000001</v>
      </c>
      <c r="G853">
        <v>0.2687351</v>
      </c>
      <c r="H853">
        <v>0.27775063999999999</v>
      </c>
      <c r="I853">
        <v>0.26223552</v>
      </c>
      <c r="J853">
        <v>0.25804224999999997</v>
      </c>
      <c r="K853">
        <v>0.26810610000000001</v>
      </c>
      <c r="L853">
        <v>0.25510695999999999</v>
      </c>
      <c r="M853">
        <v>0.24797838999999999</v>
      </c>
      <c r="N853">
        <v>0.26579982000000002</v>
      </c>
      <c r="O853">
        <v>0.26517079999999998</v>
      </c>
      <c r="P853">
        <v>0.28865317000000001</v>
      </c>
      <c r="Q853">
        <v>0.27146073999999998</v>
      </c>
      <c r="R853">
        <v>0.28194392000000001</v>
      </c>
      <c r="S853">
        <v>0.25950992000000001</v>
      </c>
      <c r="T853">
        <v>0.28320190000000001</v>
      </c>
      <c r="U853">
        <v>0.27250907000000002</v>
      </c>
      <c r="V853">
        <v>0.27963759999999999</v>
      </c>
      <c r="W853">
        <v>0.29158845999999999</v>
      </c>
      <c r="X853">
        <v>0.24064018000000001</v>
      </c>
      <c r="Y853">
        <v>0.24713974</v>
      </c>
      <c r="Z853">
        <v>0.2446238</v>
      </c>
      <c r="AA853">
        <v>0.25783262000000001</v>
      </c>
      <c r="AB853">
        <v>0.26621914000000002</v>
      </c>
      <c r="AC853">
        <v>0.24588177</v>
      </c>
      <c r="AD853">
        <v>0.24441412000000001</v>
      </c>
      <c r="AE853">
        <v>0.26999309999999999</v>
      </c>
      <c r="AF853">
        <v>0.2456721</v>
      </c>
      <c r="AG853">
        <v>0.25992924000000001</v>
      </c>
      <c r="AH853">
        <v>0.23917252999999999</v>
      </c>
      <c r="AI853">
        <v>0.24483345000000001</v>
      </c>
      <c r="AJ853">
        <v>0.25720359999999998</v>
      </c>
      <c r="AK853">
        <v>0.26496118000000002</v>
      </c>
      <c r="AL853">
        <v>0.25888090000000002</v>
      </c>
      <c r="AM853">
        <v>0.28571786999999998</v>
      </c>
      <c r="AN853">
        <v>0.28529852999999999</v>
      </c>
      <c r="AO853">
        <v>0.28068592999999997</v>
      </c>
      <c r="AP853">
        <v>0.24776873999999999</v>
      </c>
      <c r="AQ853">
        <v>0.2618162</v>
      </c>
      <c r="AR853">
        <v>0.24734940999999999</v>
      </c>
      <c r="AS853">
        <v>0.27188005999999998</v>
      </c>
      <c r="AT853">
        <v>0.24902673</v>
      </c>
      <c r="AU853">
        <v>0.32450562999999999</v>
      </c>
      <c r="AV853">
        <v>0.32890856000000002</v>
      </c>
      <c r="AW853">
        <v>0.30291030000000002</v>
      </c>
      <c r="AX853">
        <v>0.28445989999999999</v>
      </c>
      <c r="AY853">
        <v>0.28865317000000001</v>
      </c>
      <c r="AZ853">
        <v>0.29263675</v>
      </c>
      <c r="BA853">
        <v>0.29703972000000001</v>
      </c>
      <c r="BB853">
        <v>0.28278258000000001</v>
      </c>
      <c r="BC853">
        <v>0.30039432999999999</v>
      </c>
      <c r="BD853">
        <v>0.25175235000000001</v>
      </c>
    </row>
    <row r="854" spans="1:56" x14ac:dyDescent="0.3">
      <c r="A854">
        <v>738.13</v>
      </c>
      <c r="B854">
        <v>0.28002939999999998</v>
      </c>
      <c r="C854">
        <v>0.27055886000000001</v>
      </c>
      <c r="D854">
        <v>0.24909234</v>
      </c>
      <c r="E854">
        <v>0.27245295000000003</v>
      </c>
      <c r="F854">
        <v>0.27224251999999999</v>
      </c>
      <c r="G854">
        <v>0.27182161999999999</v>
      </c>
      <c r="H854">
        <v>0.27981892000000003</v>
      </c>
      <c r="I854">
        <v>0.26550790000000002</v>
      </c>
      <c r="J854">
        <v>0.25982561999999998</v>
      </c>
      <c r="K854">
        <v>0.27034839999999999</v>
      </c>
      <c r="L854">
        <v>0.25751059999999998</v>
      </c>
      <c r="M854">
        <v>0.24930279999999999</v>
      </c>
      <c r="N854">
        <v>0.26887519999999998</v>
      </c>
      <c r="O854">
        <v>0.26803342000000002</v>
      </c>
      <c r="P854">
        <v>0.29181491999999998</v>
      </c>
      <c r="Q854">
        <v>0.27476800000000001</v>
      </c>
      <c r="R854">
        <v>0.28402804999999998</v>
      </c>
      <c r="S854">
        <v>0.26256152999999999</v>
      </c>
      <c r="T854">
        <v>0.28529080000000001</v>
      </c>
      <c r="U854">
        <v>0.27434707000000003</v>
      </c>
      <c r="V854">
        <v>0.28255486000000002</v>
      </c>
      <c r="W854">
        <v>0.29518222999999999</v>
      </c>
      <c r="X854">
        <v>0.24235776000000001</v>
      </c>
      <c r="Y854">
        <v>0.24888188999999999</v>
      </c>
      <c r="Z854">
        <v>0.24677732999999999</v>
      </c>
      <c r="AA854">
        <v>0.26108833999999997</v>
      </c>
      <c r="AB854">
        <v>0.26950657</v>
      </c>
      <c r="AC854">
        <v>0.24719824000000001</v>
      </c>
      <c r="AD854">
        <v>0.24761917</v>
      </c>
      <c r="AE854">
        <v>0.27161115000000002</v>
      </c>
      <c r="AF854">
        <v>0.24635642999999999</v>
      </c>
      <c r="AG854">
        <v>0.25919423000000003</v>
      </c>
      <c r="AH854">
        <v>0.24109501999999999</v>
      </c>
      <c r="AI854">
        <v>0.24614596</v>
      </c>
      <c r="AJ854">
        <v>0.25877333000000002</v>
      </c>
      <c r="AK854">
        <v>0.26698112000000002</v>
      </c>
      <c r="AL854">
        <v>0.26024651999999998</v>
      </c>
      <c r="AM854">
        <v>0.28865807999999998</v>
      </c>
      <c r="AN854">
        <v>0.28865807999999998</v>
      </c>
      <c r="AO854">
        <v>0.28360712999999999</v>
      </c>
      <c r="AP854">
        <v>0.24993417000000001</v>
      </c>
      <c r="AQ854">
        <v>0.26403474999999998</v>
      </c>
      <c r="AR854">
        <v>0.24846099999999999</v>
      </c>
      <c r="AS854">
        <v>0.2732948</v>
      </c>
      <c r="AT854">
        <v>0.25077601999999999</v>
      </c>
      <c r="AU854">
        <v>0.32717155999999997</v>
      </c>
      <c r="AV854">
        <v>0.33369567999999999</v>
      </c>
      <c r="AW854">
        <v>0.30759913</v>
      </c>
      <c r="AX854">
        <v>0.29013127</v>
      </c>
      <c r="AY854">
        <v>0.29286719999999999</v>
      </c>
      <c r="AZ854">
        <v>0.29644494999999998</v>
      </c>
      <c r="BA854">
        <v>0.29960182000000002</v>
      </c>
      <c r="BB854">
        <v>0.28613260000000001</v>
      </c>
      <c r="BC854">
        <v>0.30338999999999999</v>
      </c>
      <c r="BD854">
        <v>0.25435375999999998</v>
      </c>
    </row>
    <row r="855" spans="1:56" x14ac:dyDescent="0.3">
      <c r="A855">
        <v>738.62</v>
      </c>
      <c r="B855">
        <v>0.28257415000000002</v>
      </c>
      <c r="C855">
        <v>0.27256145999999998</v>
      </c>
      <c r="D855">
        <v>0.25128447999999998</v>
      </c>
      <c r="E855">
        <v>0.27589901999999999</v>
      </c>
      <c r="F855">
        <v>0.27610763999999999</v>
      </c>
      <c r="G855">
        <v>0.27214430000000001</v>
      </c>
      <c r="H855">
        <v>0.28236556000000002</v>
      </c>
      <c r="I855">
        <v>0.2681809</v>
      </c>
      <c r="J855">
        <v>0.26254876999999999</v>
      </c>
      <c r="K855">
        <v>0.27256145999999998</v>
      </c>
      <c r="L855">
        <v>0.25858542000000001</v>
      </c>
      <c r="M855">
        <v>0.25316188000000001</v>
      </c>
      <c r="N855">
        <v>0.27068409999999998</v>
      </c>
      <c r="O855">
        <v>0.27110129999999999</v>
      </c>
      <c r="P855">
        <v>0.29300407000000001</v>
      </c>
      <c r="Q855">
        <v>0.27631623</v>
      </c>
      <c r="R855">
        <v>0.28653752999999998</v>
      </c>
      <c r="S855">
        <v>0.2642176</v>
      </c>
      <c r="T855">
        <v>0.28841489999999997</v>
      </c>
      <c r="U855">
        <v>0.27652483999999999</v>
      </c>
      <c r="V855">
        <v>0.28486875</v>
      </c>
      <c r="W855">
        <v>0.29675879999999999</v>
      </c>
      <c r="X855">
        <v>0.24377498</v>
      </c>
      <c r="Y855">
        <v>0.25024150000000001</v>
      </c>
      <c r="Z855">
        <v>0.24794693000000001</v>
      </c>
      <c r="AA855">
        <v>0.26317459999999998</v>
      </c>
      <c r="AB855">
        <v>0.27130988</v>
      </c>
      <c r="AC855">
        <v>0.24961573000000001</v>
      </c>
      <c r="AD855">
        <v>0.24898992</v>
      </c>
      <c r="AE855">
        <v>0.27527326000000002</v>
      </c>
      <c r="AF855">
        <v>0.24752973</v>
      </c>
      <c r="AG855">
        <v>0.26088</v>
      </c>
      <c r="AH855">
        <v>0.2423148</v>
      </c>
      <c r="AI855">
        <v>0.24752973</v>
      </c>
      <c r="AJ855">
        <v>0.26192300000000002</v>
      </c>
      <c r="AK855">
        <v>0.26984972000000002</v>
      </c>
      <c r="AL855">
        <v>0.26234015999999999</v>
      </c>
      <c r="AM855">
        <v>0.29216969999999998</v>
      </c>
      <c r="AN855">
        <v>0.29175245999999999</v>
      </c>
      <c r="AO855">
        <v>0.28612032999999998</v>
      </c>
      <c r="AP855">
        <v>0.25128447999999998</v>
      </c>
      <c r="AQ855">
        <v>0.26630354000000001</v>
      </c>
      <c r="AR855">
        <v>0.25170167999999998</v>
      </c>
      <c r="AS855">
        <v>0.27610763999999999</v>
      </c>
      <c r="AT855">
        <v>0.25232747</v>
      </c>
      <c r="AU855">
        <v>0.33201185</v>
      </c>
      <c r="AV855">
        <v>0.33722678</v>
      </c>
      <c r="AW855">
        <v>0.31031766999999999</v>
      </c>
      <c r="AX855">
        <v>0.29258686</v>
      </c>
      <c r="AY855">
        <v>0.29467282</v>
      </c>
      <c r="AZ855">
        <v>0.30093077000000001</v>
      </c>
      <c r="BA855">
        <v>0.30301675</v>
      </c>
      <c r="BB855">
        <v>0.29091808000000002</v>
      </c>
      <c r="BC855">
        <v>0.30760591999999998</v>
      </c>
      <c r="BD855">
        <v>0.25754242999999999</v>
      </c>
    </row>
    <row r="856" spans="1:56" x14ac:dyDescent="0.3">
      <c r="A856">
        <v>739.11</v>
      </c>
      <c r="B856">
        <v>0.28589337999999997</v>
      </c>
      <c r="C856">
        <v>0.27438370000000001</v>
      </c>
      <c r="D856">
        <v>0.25282922000000002</v>
      </c>
      <c r="E856">
        <v>0.2789876</v>
      </c>
      <c r="F856">
        <v>0.2789876</v>
      </c>
      <c r="G856">
        <v>0.27605784</v>
      </c>
      <c r="H856">
        <v>0.2846378</v>
      </c>
      <c r="I856">
        <v>0.27040765</v>
      </c>
      <c r="J856">
        <v>0.26601306000000002</v>
      </c>
      <c r="K856">
        <v>0.27605784</v>
      </c>
      <c r="L856">
        <v>0.26287403999999998</v>
      </c>
      <c r="M856">
        <v>0.25324774</v>
      </c>
      <c r="N856">
        <v>0.27354664000000001</v>
      </c>
      <c r="O856">
        <v>0.27333740000000001</v>
      </c>
      <c r="P856">
        <v>0.29593819999999998</v>
      </c>
      <c r="Q856">
        <v>0.27982464000000001</v>
      </c>
      <c r="R856">
        <v>0.29154360000000001</v>
      </c>
      <c r="S856">
        <v>0.26664083999999999</v>
      </c>
      <c r="T856">
        <v>0.29258993</v>
      </c>
      <c r="U856">
        <v>0.28045242999999997</v>
      </c>
      <c r="V856">
        <v>0.28693970000000002</v>
      </c>
      <c r="W856">
        <v>0.30054209999999998</v>
      </c>
      <c r="X856">
        <v>0.24592343</v>
      </c>
      <c r="Y856">
        <v>0.2530385</v>
      </c>
      <c r="Z856">
        <v>0.25031801999999997</v>
      </c>
      <c r="AA856">
        <v>0.26454818000000002</v>
      </c>
      <c r="AB856">
        <v>0.27480223999999998</v>
      </c>
      <c r="AC856">
        <v>0.25199217000000002</v>
      </c>
      <c r="AD856">
        <v>0.25178289999999998</v>
      </c>
      <c r="AE856">
        <v>0.27815053000000001</v>
      </c>
      <c r="AF856">
        <v>0.24989949</v>
      </c>
      <c r="AG856">
        <v>0.26308330000000002</v>
      </c>
      <c r="AH856">
        <v>0.24383076000000001</v>
      </c>
      <c r="AI856">
        <v>0.24969021999999999</v>
      </c>
      <c r="AJ856">
        <v>0.26245550000000001</v>
      </c>
      <c r="AK856">
        <v>0.27396517999999997</v>
      </c>
      <c r="AL856">
        <v>0.26726863000000001</v>
      </c>
      <c r="AM856">
        <v>0.29489186000000001</v>
      </c>
      <c r="AN856">
        <v>0.29510113999999998</v>
      </c>
      <c r="AO856">
        <v>0.2877768</v>
      </c>
      <c r="AP856">
        <v>0.25513116000000002</v>
      </c>
      <c r="AQ856">
        <v>0.26977985999999998</v>
      </c>
      <c r="AR856">
        <v>0.25492189999999998</v>
      </c>
      <c r="AS856">
        <v>0.28024320000000003</v>
      </c>
      <c r="AT856">
        <v>0.25680530000000001</v>
      </c>
      <c r="AU856">
        <v>0.33569886999999998</v>
      </c>
      <c r="AV856">
        <v>0.34155837</v>
      </c>
      <c r="AW856">
        <v>0.31435366999999997</v>
      </c>
      <c r="AX856">
        <v>0.29635669999999997</v>
      </c>
      <c r="AY856">
        <v>0.29865867000000001</v>
      </c>
      <c r="AZ856">
        <v>0.30430886000000001</v>
      </c>
      <c r="BA856">
        <v>0.30640155000000002</v>
      </c>
      <c r="BB856">
        <v>0.29384553000000002</v>
      </c>
      <c r="BC856">
        <v>0.31205174000000002</v>
      </c>
      <c r="BD856">
        <v>0.26161844000000001</v>
      </c>
    </row>
    <row r="857" spans="1:56" x14ac:dyDescent="0.3">
      <c r="A857">
        <v>739.6</v>
      </c>
      <c r="B857">
        <v>0.2872207</v>
      </c>
      <c r="C857">
        <v>0.27726659999999997</v>
      </c>
      <c r="D857">
        <v>0.25672302000000002</v>
      </c>
      <c r="E857">
        <v>0.28171414</v>
      </c>
      <c r="F857">
        <v>0.2827731</v>
      </c>
      <c r="G857">
        <v>0.27959624</v>
      </c>
      <c r="H857">
        <v>0.28827962000000001</v>
      </c>
      <c r="I857">
        <v>0.27260719999999999</v>
      </c>
      <c r="J857">
        <v>0.26837143000000002</v>
      </c>
      <c r="K857">
        <v>0.27917266000000002</v>
      </c>
      <c r="L857">
        <v>0.26477104000000001</v>
      </c>
      <c r="M857">
        <v>0.25629943999999999</v>
      </c>
      <c r="N857">
        <v>0.27557227000000001</v>
      </c>
      <c r="O857">
        <v>0.27620766000000002</v>
      </c>
      <c r="P857">
        <v>0.29929264999999999</v>
      </c>
      <c r="Q857">
        <v>0.28425561999999999</v>
      </c>
      <c r="R857">
        <v>0.29526865000000002</v>
      </c>
      <c r="S857">
        <v>0.27048934000000002</v>
      </c>
      <c r="T857">
        <v>0.29526865000000002</v>
      </c>
      <c r="U857">
        <v>0.28298487999999999</v>
      </c>
      <c r="V857">
        <v>0.29060933</v>
      </c>
      <c r="W857">
        <v>0.30374023</v>
      </c>
      <c r="X857">
        <v>0.24846325999999999</v>
      </c>
      <c r="Y857">
        <v>0.25545227999999998</v>
      </c>
      <c r="Z857">
        <v>0.25291081999999998</v>
      </c>
      <c r="AA857">
        <v>0.26943036999999997</v>
      </c>
      <c r="AB857">
        <v>0.27536050000000001</v>
      </c>
      <c r="AC857">
        <v>0.25587586000000001</v>
      </c>
      <c r="AD857">
        <v>0.25418152999999999</v>
      </c>
      <c r="AE857">
        <v>0.28192594999999998</v>
      </c>
      <c r="AF857">
        <v>0.25142829999999999</v>
      </c>
      <c r="AG857">
        <v>0.26477104000000001</v>
      </c>
      <c r="AH857">
        <v>0.2454982</v>
      </c>
      <c r="AI857">
        <v>0.25079295000000001</v>
      </c>
      <c r="AJ857">
        <v>0.26434745999999998</v>
      </c>
      <c r="AK857">
        <v>0.27705481999999998</v>
      </c>
      <c r="AL857">
        <v>0.26985395000000001</v>
      </c>
      <c r="AM857">
        <v>0.29950445999999997</v>
      </c>
      <c r="AN857">
        <v>0.29717478000000003</v>
      </c>
      <c r="AO857">
        <v>0.29272716999999998</v>
      </c>
      <c r="AP857">
        <v>0.25757017999999998</v>
      </c>
      <c r="AQ857">
        <v>0.27218365999999999</v>
      </c>
      <c r="AR857">
        <v>0.25799376000000002</v>
      </c>
      <c r="AS857">
        <v>0.28129056000000002</v>
      </c>
      <c r="AT857">
        <v>0.25884091999999997</v>
      </c>
      <c r="AU857">
        <v>0.34059155000000002</v>
      </c>
      <c r="AV857">
        <v>0.34652165000000001</v>
      </c>
      <c r="AW857">
        <v>0.31941261999999998</v>
      </c>
      <c r="AX857">
        <v>0.30162235999999998</v>
      </c>
      <c r="AY857">
        <v>0.30374023</v>
      </c>
      <c r="AZ857">
        <v>0.30818780000000001</v>
      </c>
      <c r="BA857">
        <v>0.31072929999999999</v>
      </c>
      <c r="BB857">
        <v>0.29971622999999997</v>
      </c>
      <c r="BC857">
        <v>0.31581219999999999</v>
      </c>
      <c r="BD857">
        <v>0.26307671999999999</v>
      </c>
    </row>
    <row r="858" spans="1:56" x14ac:dyDescent="0.3">
      <c r="A858">
        <v>740.09</v>
      </c>
      <c r="B858">
        <v>0.29296561999999998</v>
      </c>
      <c r="C858">
        <v>0.28185004000000002</v>
      </c>
      <c r="D858">
        <v>0.25919932000000001</v>
      </c>
      <c r="E858">
        <v>0.28772244000000002</v>
      </c>
      <c r="F858">
        <v>0.28625432000000001</v>
      </c>
      <c r="G858">
        <v>0.28352785000000003</v>
      </c>
      <c r="H858">
        <v>0.29254617999999999</v>
      </c>
      <c r="I858">
        <v>0.27744570000000002</v>
      </c>
      <c r="J858">
        <v>0.27094414999999999</v>
      </c>
      <c r="K858">
        <v>0.28289866000000002</v>
      </c>
      <c r="L858">
        <v>0.26695928000000002</v>
      </c>
      <c r="M858">
        <v>0.25982850000000002</v>
      </c>
      <c r="N858">
        <v>0.27975273000000001</v>
      </c>
      <c r="O858">
        <v>0.27828459999999999</v>
      </c>
      <c r="P858">
        <v>0.30240341999999998</v>
      </c>
      <c r="Q858">
        <v>0.28856134</v>
      </c>
      <c r="R858">
        <v>0.29946724000000002</v>
      </c>
      <c r="S858">
        <v>0.27513870000000001</v>
      </c>
      <c r="T858">
        <v>0.29904776999999999</v>
      </c>
      <c r="U858">
        <v>0.28709321999999998</v>
      </c>
      <c r="V858">
        <v>0.29611157999999999</v>
      </c>
      <c r="W858">
        <v>0.30638826000000002</v>
      </c>
      <c r="X858">
        <v>0.25101990000000002</v>
      </c>
      <c r="Y858">
        <v>0.25898957</v>
      </c>
      <c r="Z858">
        <v>0.25710203999999998</v>
      </c>
      <c r="AA858">
        <v>0.27346090000000001</v>
      </c>
      <c r="AB858">
        <v>0.28017219999999998</v>
      </c>
      <c r="AC858">
        <v>0.25836039999999999</v>
      </c>
      <c r="AD858">
        <v>0.25710203999999998</v>
      </c>
      <c r="AE858">
        <v>0.28646403999999998</v>
      </c>
      <c r="AF858">
        <v>0.25500473000000001</v>
      </c>
      <c r="AG858">
        <v>0.26779821999999998</v>
      </c>
      <c r="AH858">
        <v>0.24787397999999999</v>
      </c>
      <c r="AI858">
        <v>0.25353663999999998</v>
      </c>
      <c r="AJ858">
        <v>0.26800793000000001</v>
      </c>
      <c r="AK858">
        <v>0.28080136</v>
      </c>
      <c r="AL858">
        <v>0.27409004999999997</v>
      </c>
      <c r="AM858">
        <v>0.30240341999999998</v>
      </c>
      <c r="AN858">
        <v>0.30219370000000001</v>
      </c>
      <c r="AO858">
        <v>0.29820882999999998</v>
      </c>
      <c r="AP858">
        <v>0.26108688000000002</v>
      </c>
      <c r="AQ858">
        <v>0.27471923999999998</v>
      </c>
      <c r="AR858">
        <v>0.26066739999999999</v>
      </c>
      <c r="AS858">
        <v>0.28520570000000001</v>
      </c>
      <c r="AT858">
        <v>0.26150632000000001</v>
      </c>
      <c r="AU858">
        <v>0.34707564000000002</v>
      </c>
      <c r="AV858">
        <v>0.35147994999999999</v>
      </c>
      <c r="AW858">
        <v>0.32379574</v>
      </c>
      <c r="AX858">
        <v>0.30659799999999998</v>
      </c>
      <c r="AY858">
        <v>0.30974390000000002</v>
      </c>
      <c r="AZ858">
        <v>0.31414825000000002</v>
      </c>
      <c r="BA858">
        <v>0.3158261</v>
      </c>
      <c r="BB858">
        <v>0.30429097999999999</v>
      </c>
      <c r="BC858">
        <v>0.31981090000000001</v>
      </c>
      <c r="BD858">
        <v>0.26884683999999998</v>
      </c>
    </row>
    <row r="859" spans="1:56" x14ac:dyDescent="0.3">
      <c r="A859">
        <v>740.57</v>
      </c>
      <c r="B859">
        <v>0.29670049999999998</v>
      </c>
      <c r="C859">
        <v>0.28527155999999998</v>
      </c>
      <c r="D859">
        <v>0.26156706000000002</v>
      </c>
      <c r="E859">
        <v>0.29204427999999999</v>
      </c>
      <c r="F859">
        <v>0.29098603000000001</v>
      </c>
      <c r="G859">
        <v>0.28611815000000002</v>
      </c>
      <c r="H859">
        <v>0.29670049999999998</v>
      </c>
      <c r="I859">
        <v>0.27934545</v>
      </c>
      <c r="J859">
        <v>0.27490084999999997</v>
      </c>
      <c r="K859">
        <v>0.28527155999999998</v>
      </c>
      <c r="L859">
        <v>0.27130282</v>
      </c>
      <c r="M859">
        <v>0.26474177999999998</v>
      </c>
      <c r="N859">
        <v>0.28230850000000002</v>
      </c>
      <c r="O859">
        <v>0.28167354999999999</v>
      </c>
      <c r="P859">
        <v>0.30643627000000001</v>
      </c>
      <c r="Q859">
        <v>0.29225590000000001</v>
      </c>
      <c r="R859">
        <v>0.30389652</v>
      </c>
      <c r="S859">
        <v>0.27934545</v>
      </c>
      <c r="T859">
        <v>0.30262664</v>
      </c>
      <c r="U859">
        <v>0.28992778000000002</v>
      </c>
      <c r="V859">
        <v>0.29966356999999999</v>
      </c>
      <c r="W859">
        <v>0.31151580000000001</v>
      </c>
      <c r="X859">
        <v>0.25394776000000002</v>
      </c>
      <c r="Y859">
        <v>0.26199033999999999</v>
      </c>
      <c r="Z859">
        <v>0.26050879999999998</v>
      </c>
      <c r="AA859">
        <v>0.27680567</v>
      </c>
      <c r="AB859">
        <v>0.28442499999999998</v>
      </c>
      <c r="AC859">
        <v>0.26177869999999998</v>
      </c>
      <c r="AD859">
        <v>0.26177869999999998</v>
      </c>
      <c r="AE859">
        <v>0.28992778000000002</v>
      </c>
      <c r="AF859">
        <v>0.25648752000000002</v>
      </c>
      <c r="AG859">
        <v>0.26918638</v>
      </c>
      <c r="AH859">
        <v>0.25056139999999999</v>
      </c>
      <c r="AI859">
        <v>0.25712246</v>
      </c>
      <c r="AJ859">
        <v>0.27066788000000003</v>
      </c>
      <c r="AK859">
        <v>0.28400167999999998</v>
      </c>
      <c r="AL859">
        <v>0.27765225999999998</v>
      </c>
      <c r="AM859">
        <v>0.30664796</v>
      </c>
      <c r="AN859">
        <v>0.30664796</v>
      </c>
      <c r="AO859">
        <v>0.3011451</v>
      </c>
      <c r="AP859">
        <v>0.26453009999999999</v>
      </c>
      <c r="AQ859">
        <v>0.27807555</v>
      </c>
      <c r="AR859">
        <v>0.26347189999999998</v>
      </c>
      <c r="AS859">
        <v>0.28929284</v>
      </c>
      <c r="AT859">
        <v>0.26516506000000001</v>
      </c>
      <c r="AU859">
        <v>0.35172882999999999</v>
      </c>
      <c r="AV859">
        <v>0.35617343000000001</v>
      </c>
      <c r="AW859">
        <v>0.32929419999999998</v>
      </c>
      <c r="AX859">
        <v>0.31172749999999999</v>
      </c>
      <c r="AY859">
        <v>0.31384393999999999</v>
      </c>
      <c r="AZ859">
        <v>0.31828853000000001</v>
      </c>
      <c r="BA859">
        <v>0.32103994000000002</v>
      </c>
      <c r="BB859">
        <v>0.30791783</v>
      </c>
      <c r="BC859">
        <v>0.32569619999999999</v>
      </c>
      <c r="BD859">
        <v>0.27341929999999998</v>
      </c>
    </row>
    <row r="860" spans="1:56" x14ac:dyDescent="0.3">
      <c r="A860">
        <v>741.06</v>
      </c>
      <c r="B860">
        <v>0.2996723</v>
      </c>
      <c r="C860">
        <v>0.28778028</v>
      </c>
      <c r="D860">
        <v>0.26463326999999998</v>
      </c>
      <c r="E860">
        <v>0.29457571999999999</v>
      </c>
      <c r="F860">
        <v>0.29627457000000001</v>
      </c>
      <c r="G860">
        <v>0.28905441999999998</v>
      </c>
      <c r="H860">
        <v>0.30094647000000002</v>
      </c>
      <c r="I860">
        <v>0.28247133000000002</v>
      </c>
      <c r="J860">
        <v>0.27758709999999998</v>
      </c>
      <c r="K860">
        <v>0.28947914000000002</v>
      </c>
      <c r="L860">
        <v>0.27333995999999999</v>
      </c>
      <c r="M860">
        <v>0.26611977999999997</v>
      </c>
      <c r="N860">
        <v>0.28735557</v>
      </c>
      <c r="O860">
        <v>0.28501959999999998</v>
      </c>
      <c r="P860">
        <v>0.31029020000000002</v>
      </c>
      <c r="Q860">
        <v>0.29584986000000002</v>
      </c>
      <c r="R860">
        <v>0.30625540000000001</v>
      </c>
      <c r="S860">
        <v>0.28077247999999999</v>
      </c>
      <c r="T860">
        <v>0.30668013999999999</v>
      </c>
      <c r="U860">
        <v>0.29351395000000002</v>
      </c>
      <c r="V860">
        <v>0.30243294999999998</v>
      </c>
      <c r="W860">
        <v>0.31538680000000002</v>
      </c>
      <c r="X860">
        <v>0.25571423999999998</v>
      </c>
      <c r="Y860">
        <v>0.26399618000000002</v>
      </c>
      <c r="Z860">
        <v>0.26335913</v>
      </c>
      <c r="AA860">
        <v>0.27949834000000001</v>
      </c>
      <c r="AB860">
        <v>0.28629377</v>
      </c>
      <c r="AC860">
        <v>0.26335913</v>
      </c>
      <c r="AD860">
        <v>0.26442090000000001</v>
      </c>
      <c r="AE860">
        <v>0.29393867000000001</v>
      </c>
      <c r="AF860">
        <v>0.25932433999999999</v>
      </c>
      <c r="AG860">
        <v>0.27185342000000001</v>
      </c>
      <c r="AH860">
        <v>0.25252888000000001</v>
      </c>
      <c r="AI860">
        <v>0.25974904999999998</v>
      </c>
      <c r="AJ860">
        <v>0.27249053000000001</v>
      </c>
      <c r="AK860">
        <v>0.28714319999999999</v>
      </c>
      <c r="AL860">
        <v>0.28225896</v>
      </c>
      <c r="AM860">
        <v>0.31092726999999998</v>
      </c>
      <c r="AN860">
        <v>0.31071490000000002</v>
      </c>
      <c r="AO860">
        <v>0.30561832</v>
      </c>
      <c r="AP860">
        <v>0.26548270000000002</v>
      </c>
      <c r="AQ860">
        <v>0.28183424000000001</v>
      </c>
      <c r="AR860">
        <v>0.26675685999999998</v>
      </c>
      <c r="AS860">
        <v>0.29330158000000001</v>
      </c>
      <c r="AT860">
        <v>0.26718157999999997</v>
      </c>
      <c r="AU860">
        <v>0.35700893</v>
      </c>
      <c r="AV860">
        <v>0.36146843000000001</v>
      </c>
      <c r="AW860">
        <v>0.33280011999999998</v>
      </c>
      <c r="AX860">
        <v>0.31581150000000002</v>
      </c>
      <c r="AY860">
        <v>0.31835980000000003</v>
      </c>
      <c r="AZ860">
        <v>0.32133279999999997</v>
      </c>
      <c r="BA860">
        <v>0.32473052000000002</v>
      </c>
      <c r="BB860">
        <v>0.31262612000000001</v>
      </c>
      <c r="BC860">
        <v>0.32982713000000002</v>
      </c>
      <c r="BD860">
        <v>0.27610057999999998</v>
      </c>
    </row>
    <row r="861" spans="1:56" x14ac:dyDescent="0.3">
      <c r="A861">
        <v>741.55</v>
      </c>
      <c r="B861">
        <v>0.30217114</v>
      </c>
      <c r="C861">
        <v>0.28839204000000002</v>
      </c>
      <c r="D861">
        <v>0.26655748000000001</v>
      </c>
      <c r="E861">
        <v>0.29920330000000001</v>
      </c>
      <c r="F861">
        <v>0.30026322999999999</v>
      </c>
      <c r="G861">
        <v>0.29114785999999998</v>
      </c>
      <c r="H861">
        <v>0.3028071</v>
      </c>
      <c r="I861">
        <v>0.28542423</v>
      </c>
      <c r="J861">
        <v>0.28012457000000002</v>
      </c>
      <c r="K861">
        <v>0.29305569999999997</v>
      </c>
      <c r="L861">
        <v>0.27736875</v>
      </c>
      <c r="M861">
        <v>0.26888933999999998</v>
      </c>
      <c r="N861">
        <v>0.29008790000000001</v>
      </c>
      <c r="O861">
        <v>0.28839204000000002</v>
      </c>
      <c r="P861">
        <v>0.31234645999999999</v>
      </c>
      <c r="Q861">
        <v>0.2981434</v>
      </c>
      <c r="R861">
        <v>0.31086254000000002</v>
      </c>
      <c r="S861">
        <v>0.28372836000000001</v>
      </c>
      <c r="T861">
        <v>0.31086254000000002</v>
      </c>
      <c r="U861">
        <v>0.2981434</v>
      </c>
      <c r="V861">
        <v>0.30471494999999998</v>
      </c>
      <c r="W861">
        <v>0.31807004999999999</v>
      </c>
      <c r="X861">
        <v>0.25680616000000001</v>
      </c>
      <c r="Y861">
        <v>0.26528558000000002</v>
      </c>
      <c r="Z861">
        <v>0.26507356999999998</v>
      </c>
      <c r="AA861">
        <v>0.28203245999999998</v>
      </c>
      <c r="AB861">
        <v>0.29072389999999998</v>
      </c>
      <c r="AC861">
        <v>0.26698147999999999</v>
      </c>
      <c r="AD861">
        <v>0.26549757000000002</v>
      </c>
      <c r="AE861">
        <v>0.29623549999999998</v>
      </c>
      <c r="AF861">
        <v>0.26104583999999997</v>
      </c>
      <c r="AG861">
        <v>0.27418900000000002</v>
      </c>
      <c r="AH861">
        <v>0.25595820000000002</v>
      </c>
      <c r="AI861">
        <v>0.26083390000000001</v>
      </c>
      <c r="AJ861">
        <v>0.27503693000000001</v>
      </c>
      <c r="AK861">
        <v>0.29178379999999998</v>
      </c>
      <c r="AL861">
        <v>0.2845763</v>
      </c>
      <c r="AM861">
        <v>0.31489027000000003</v>
      </c>
      <c r="AN861">
        <v>0.31383032</v>
      </c>
      <c r="AO861">
        <v>0.30747077</v>
      </c>
      <c r="AP861">
        <v>0.26952530000000002</v>
      </c>
      <c r="AQ861">
        <v>0.28436430000000001</v>
      </c>
      <c r="AR861">
        <v>0.26910131999999998</v>
      </c>
      <c r="AS861">
        <v>0.29496359999999999</v>
      </c>
      <c r="AT861">
        <v>0.27079722000000001</v>
      </c>
      <c r="AU861">
        <v>0.36110320000000001</v>
      </c>
      <c r="AV861">
        <v>0.36534290000000003</v>
      </c>
      <c r="AW861">
        <v>0.33714880000000003</v>
      </c>
      <c r="AX861">
        <v>0.31976596000000002</v>
      </c>
      <c r="AY861">
        <v>0.32230979999999998</v>
      </c>
      <c r="AZ861">
        <v>0.32612550000000001</v>
      </c>
      <c r="BA861">
        <v>0.32994127000000001</v>
      </c>
      <c r="BB861">
        <v>0.31679815</v>
      </c>
      <c r="BC861">
        <v>0.33418098000000002</v>
      </c>
      <c r="BD861">
        <v>0.28054857</v>
      </c>
    </row>
    <row r="862" spans="1:56" x14ac:dyDescent="0.3">
      <c r="A862">
        <v>742.04</v>
      </c>
      <c r="B862">
        <v>0.30589899999999998</v>
      </c>
      <c r="C862">
        <v>0.29153564999999998</v>
      </c>
      <c r="D862">
        <v>0.26999065</v>
      </c>
      <c r="E862">
        <v>0.30061834999999998</v>
      </c>
      <c r="F862">
        <v>0.30230814</v>
      </c>
      <c r="G862">
        <v>0.29470405</v>
      </c>
      <c r="H862">
        <v>0.30526530000000002</v>
      </c>
      <c r="I862">
        <v>0.28752238000000002</v>
      </c>
      <c r="J862">
        <v>0.28203050000000002</v>
      </c>
      <c r="K862">
        <v>0.29660504999999998</v>
      </c>
      <c r="L862">
        <v>0.27928457000000001</v>
      </c>
      <c r="M862">
        <v>0.27083554999999998</v>
      </c>
      <c r="N862">
        <v>0.29111320000000002</v>
      </c>
      <c r="O862">
        <v>0.28836727000000001</v>
      </c>
      <c r="P862">
        <v>0.31561536000000001</v>
      </c>
      <c r="Q862">
        <v>0.30209692999999999</v>
      </c>
      <c r="R862">
        <v>0.31477045999999997</v>
      </c>
      <c r="S862">
        <v>0.28752238000000002</v>
      </c>
      <c r="T862">
        <v>0.31139087999999998</v>
      </c>
      <c r="U862">
        <v>0.30061834999999998</v>
      </c>
      <c r="V862">
        <v>0.30864491999999999</v>
      </c>
      <c r="W862">
        <v>0.32089600000000001</v>
      </c>
      <c r="X862">
        <v>0.25900691999999997</v>
      </c>
      <c r="Y862">
        <v>0.26808961999999997</v>
      </c>
      <c r="Z862">
        <v>0.26787838000000003</v>
      </c>
      <c r="AA862">
        <v>0.28646623999999998</v>
      </c>
      <c r="AB862">
        <v>0.29238057000000001</v>
      </c>
      <c r="AC862">
        <v>0.26872328000000001</v>
      </c>
      <c r="AD862">
        <v>0.26914576000000001</v>
      </c>
      <c r="AE862">
        <v>0.29913977000000003</v>
      </c>
      <c r="AF862">
        <v>0.26133043</v>
      </c>
      <c r="AG862">
        <v>0.27463759999999998</v>
      </c>
      <c r="AH862">
        <v>0.25520485999999998</v>
      </c>
      <c r="AI862">
        <v>0.2621753</v>
      </c>
      <c r="AJ862">
        <v>0.27653864</v>
      </c>
      <c r="AK862">
        <v>0.29322546999999999</v>
      </c>
      <c r="AL862">
        <v>0.28709993</v>
      </c>
      <c r="AM862">
        <v>0.3177276</v>
      </c>
      <c r="AN862">
        <v>0.31582656999999997</v>
      </c>
      <c r="AO862">
        <v>0.31181332</v>
      </c>
      <c r="AP862">
        <v>0.271258</v>
      </c>
      <c r="AQ862">
        <v>0.28583255000000002</v>
      </c>
      <c r="AR862">
        <v>0.27252536999999999</v>
      </c>
      <c r="AS862">
        <v>0.29639379999999999</v>
      </c>
      <c r="AT862">
        <v>0.27168044000000002</v>
      </c>
      <c r="AU862">
        <v>0.36398599999999998</v>
      </c>
      <c r="AV862">
        <v>0.37011153000000002</v>
      </c>
      <c r="AW862">
        <v>0.34180734000000002</v>
      </c>
      <c r="AX862">
        <v>0.32300826999999999</v>
      </c>
      <c r="AY862">
        <v>0.32554295999999999</v>
      </c>
      <c r="AZ862">
        <v>0.32997866999999997</v>
      </c>
      <c r="BA862">
        <v>0.33378074000000002</v>
      </c>
      <c r="BB862">
        <v>0.32068476000000001</v>
      </c>
      <c r="BC862">
        <v>0.33716035</v>
      </c>
      <c r="BD862">
        <v>0.2828754</v>
      </c>
    </row>
    <row r="863" spans="1:56" x14ac:dyDescent="0.3">
      <c r="A863">
        <v>742.53</v>
      </c>
      <c r="B863">
        <v>0.30789438000000002</v>
      </c>
      <c r="C863">
        <v>0.2935604</v>
      </c>
      <c r="D863">
        <v>0.27121624</v>
      </c>
      <c r="E863">
        <v>0.30346772</v>
      </c>
      <c r="F863">
        <v>0.30410009999999998</v>
      </c>
      <c r="G863">
        <v>0.29566836000000002</v>
      </c>
      <c r="H863">
        <v>0.30789438000000002</v>
      </c>
      <c r="I863">
        <v>0.28850132000000001</v>
      </c>
      <c r="J863">
        <v>0.28491782999999998</v>
      </c>
      <c r="K863">
        <v>0.29735466999999999</v>
      </c>
      <c r="L863">
        <v>0.28091275999999998</v>
      </c>
      <c r="M863">
        <v>0.27205938000000002</v>
      </c>
      <c r="N863">
        <v>0.2935604</v>
      </c>
      <c r="O863">
        <v>0.28955530000000002</v>
      </c>
      <c r="P863">
        <v>0.3173801</v>
      </c>
      <c r="Q863">
        <v>0.30452170000000001</v>
      </c>
      <c r="R863">
        <v>0.31611535000000002</v>
      </c>
      <c r="S863">
        <v>0.28871214000000001</v>
      </c>
      <c r="T863">
        <v>0.31485059999999998</v>
      </c>
      <c r="U863">
        <v>0.30241375999999998</v>
      </c>
      <c r="V863">
        <v>0.30873758000000001</v>
      </c>
      <c r="W863">
        <v>0.32286078000000001</v>
      </c>
      <c r="X863">
        <v>0.26151970000000002</v>
      </c>
      <c r="Y863">
        <v>0.26784350000000001</v>
      </c>
      <c r="Z863">
        <v>0.26931909999999998</v>
      </c>
      <c r="AA863">
        <v>0.28660419999999998</v>
      </c>
      <c r="AB863">
        <v>0.29419279999999998</v>
      </c>
      <c r="AC863">
        <v>0.26952988</v>
      </c>
      <c r="AD863">
        <v>0.27184861999999999</v>
      </c>
      <c r="AE863">
        <v>0.30178136</v>
      </c>
      <c r="AF863">
        <v>0.26341685999999997</v>
      </c>
      <c r="AG863">
        <v>0.27543210000000001</v>
      </c>
      <c r="AH863">
        <v>0.25793618000000001</v>
      </c>
      <c r="AI863">
        <v>0.26383844000000001</v>
      </c>
      <c r="AJ863">
        <v>0.27732923999999998</v>
      </c>
      <c r="AK863">
        <v>0.29608992000000001</v>
      </c>
      <c r="AL863">
        <v>0.28955530000000002</v>
      </c>
      <c r="AM863">
        <v>0.31927729999999999</v>
      </c>
      <c r="AN863">
        <v>0.31885566999999998</v>
      </c>
      <c r="AO863">
        <v>0.31400742999999998</v>
      </c>
      <c r="AP863">
        <v>0.27227020000000002</v>
      </c>
      <c r="AQ863">
        <v>0.28955530000000002</v>
      </c>
      <c r="AR863">
        <v>0.27353495</v>
      </c>
      <c r="AS863">
        <v>0.30009501999999999</v>
      </c>
      <c r="AT863">
        <v>0.27522131999999999</v>
      </c>
      <c r="AU863">
        <v>0.36818149999999999</v>
      </c>
      <c r="AV863">
        <v>0.37218659999999998</v>
      </c>
      <c r="AW863">
        <v>0.34436175000000002</v>
      </c>
      <c r="AX863">
        <v>0.32454714000000001</v>
      </c>
      <c r="AY863">
        <v>0.32897379999999998</v>
      </c>
      <c r="AZ863">
        <v>0.33318966999999999</v>
      </c>
      <c r="BA863">
        <v>0.33508684999999999</v>
      </c>
      <c r="BB863">
        <v>0.32328233000000001</v>
      </c>
      <c r="BC863">
        <v>0.34056746999999998</v>
      </c>
      <c r="BD863">
        <v>0.28491782999999998</v>
      </c>
    </row>
    <row r="864" spans="1:56" x14ac:dyDescent="0.3">
      <c r="A864">
        <v>743.01</v>
      </c>
      <c r="B864">
        <v>0.30914651999999998</v>
      </c>
      <c r="C864">
        <v>0.29548308000000001</v>
      </c>
      <c r="D864">
        <v>0.2704684</v>
      </c>
      <c r="E864">
        <v>0.3051526</v>
      </c>
      <c r="F864">
        <v>0.30788529999999997</v>
      </c>
      <c r="G864">
        <v>0.29653410000000002</v>
      </c>
      <c r="H864">
        <v>0.30956694000000001</v>
      </c>
      <c r="I864">
        <v>0.29001769999999999</v>
      </c>
      <c r="J864">
        <v>0.28707480000000002</v>
      </c>
      <c r="K864">
        <v>0.30031782000000001</v>
      </c>
      <c r="L864">
        <v>0.28224002999999998</v>
      </c>
      <c r="M864">
        <v>0.27383174999999998</v>
      </c>
      <c r="N864">
        <v>0.29506265999999998</v>
      </c>
      <c r="O864">
        <v>0.29064830000000003</v>
      </c>
      <c r="P864">
        <v>0.3204977</v>
      </c>
      <c r="Q864">
        <v>0.30452194999999999</v>
      </c>
      <c r="R864">
        <v>0.31776500000000002</v>
      </c>
      <c r="S864">
        <v>0.29106873</v>
      </c>
      <c r="T864">
        <v>0.31629357000000002</v>
      </c>
      <c r="U864">
        <v>0.30326069999999999</v>
      </c>
      <c r="V864">
        <v>0.31166899999999997</v>
      </c>
      <c r="W864">
        <v>0.32449161999999998</v>
      </c>
      <c r="X864">
        <v>0.26290098000000001</v>
      </c>
      <c r="Y864">
        <v>0.27151947999999998</v>
      </c>
      <c r="Z864">
        <v>0.27067864000000003</v>
      </c>
      <c r="AA864">
        <v>0.29043809999999998</v>
      </c>
      <c r="AB864">
        <v>0.29590349999999999</v>
      </c>
      <c r="AC864">
        <v>0.27341133000000001</v>
      </c>
      <c r="AD864">
        <v>0.27215010000000001</v>
      </c>
      <c r="AE864">
        <v>0.30389136</v>
      </c>
      <c r="AF864">
        <v>0.26374182000000002</v>
      </c>
      <c r="AG864">
        <v>0.27656445000000002</v>
      </c>
      <c r="AH864">
        <v>0.25785599999999997</v>
      </c>
      <c r="AI864">
        <v>0.26437243999999999</v>
      </c>
      <c r="AJ864">
        <v>0.27992776000000003</v>
      </c>
      <c r="AK864">
        <v>0.29758512999999998</v>
      </c>
      <c r="AL864">
        <v>0.29127892999999999</v>
      </c>
      <c r="AM864">
        <v>0.32133853000000001</v>
      </c>
      <c r="AN864">
        <v>0.3204977</v>
      </c>
      <c r="AO864">
        <v>0.31608333999999999</v>
      </c>
      <c r="AP864">
        <v>0.27425218000000001</v>
      </c>
      <c r="AQ864">
        <v>0.28959727000000002</v>
      </c>
      <c r="AR864">
        <v>0.27572360000000001</v>
      </c>
      <c r="AS864">
        <v>0.30094843999999998</v>
      </c>
      <c r="AT864">
        <v>0.27593380000000001</v>
      </c>
      <c r="AU864">
        <v>0.37199842999999999</v>
      </c>
      <c r="AV864">
        <v>0.37746380000000002</v>
      </c>
      <c r="AW864">
        <v>0.34719401999999999</v>
      </c>
      <c r="AX864">
        <v>0.32953662</v>
      </c>
      <c r="AY864">
        <v>0.33058763000000002</v>
      </c>
      <c r="AZ864">
        <v>0.33521220000000002</v>
      </c>
      <c r="BA864">
        <v>0.33920612999999999</v>
      </c>
      <c r="BB864">
        <v>0.32680392000000003</v>
      </c>
      <c r="BC864">
        <v>0.34404089999999998</v>
      </c>
      <c r="BD864">
        <v>0.28560333999999998</v>
      </c>
    </row>
    <row r="865" spans="1:56" x14ac:dyDescent="0.3">
      <c r="A865">
        <v>743.5</v>
      </c>
      <c r="B865">
        <v>0.31275397999999999</v>
      </c>
      <c r="C865">
        <v>0.29925479999999999</v>
      </c>
      <c r="D865">
        <v>0.27520946000000002</v>
      </c>
      <c r="E865">
        <v>0.30980099999999999</v>
      </c>
      <c r="F865">
        <v>0.31191026999999999</v>
      </c>
      <c r="G865">
        <v>0.30136405999999999</v>
      </c>
      <c r="H865">
        <v>0.3131758</v>
      </c>
      <c r="I865">
        <v>0.29334894</v>
      </c>
      <c r="J865">
        <v>0.29145061999999999</v>
      </c>
      <c r="K865">
        <v>0.30389515</v>
      </c>
      <c r="L865">
        <v>0.28427920000000001</v>
      </c>
      <c r="M865">
        <v>0.27605312999999998</v>
      </c>
      <c r="N865">
        <v>0.29756739999999998</v>
      </c>
      <c r="O865">
        <v>0.2954582</v>
      </c>
      <c r="P865">
        <v>0.32330017999999999</v>
      </c>
      <c r="Q865">
        <v>0.30916824999999998</v>
      </c>
      <c r="R865">
        <v>0.32119094999999998</v>
      </c>
      <c r="S865">
        <v>0.29334894</v>
      </c>
      <c r="T865">
        <v>0.32140185999999998</v>
      </c>
      <c r="U865">
        <v>0.30895734000000002</v>
      </c>
      <c r="V865">
        <v>0.31486320000000001</v>
      </c>
      <c r="W865">
        <v>0.32962789999999997</v>
      </c>
      <c r="X865">
        <v>0.26508506999999998</v>
      </c>
      <c r="Y865">
        <v>0.27394390000000002</v>
      </c>
      <c r="Z865">
        <v>0.27457665999999997</v>
      </c>
      <c r="AA865">
        <v>0.2929271</v>
      </c>
      <c r="AB865">
        <v>0.29904389999999997</v>
      </c>
      <c r="AC865">
        <v>0.27584222000000003</v>
      </c>
      <c r="AD865">
        <v>0.27457665999999997</v>
      </c>
      <c r="AE865">
        <v>0.30790269999999997</v>
      </c>
      <c r="AF865">
        <v>0.26635062999999998</v>
      </c>
      <c r="AG865">
        <v>0.27879514999999999</v>
      </c>
      <c r="AH865">
        <v>0.26044473000000001</v>
      </c>
      <c r="AI865">
        <v>0.26698342000000003</v>
      </c>
      <c r="AJ865">
        <v>0.28280270000000002</v>
      </c>
      <c r="AK865">
        <v>0.30199682999999999</v>
      </c>
      <c r="AL865">
        <v>0.29419260000000003</v>
      </c>
      <c r="AM865">
        <v>0.32540940000000002</v>
      </c>
      <c r="AN865">
        <v>0.32540940000000002</v>
      </c>
      <c r="AO865">
        <v>0.32161279999999998</v>
      </c>
      <c r="AP865">
        <v>0.27837329999999999</v>
      </c>
      <c r="AQ865">
        <v>0.29419260000000003</v>
      </c>
      <c r="AR865">
        <v>0.27984979999999998</v>
      </c>
      <c r="AS865">
        <v>0.30600440000000001</v>
      </c>
      <c r="AT865">
        <v>0.2800607</v>
      </c>
      <c r="AU865">
        <v>0.37624215999999999</v>
      </c>
      <c r="AV865">
        <v>0.38299176000000001</v>
      </c>
      <c r="AW865">
        <v>0.35177496000000003</v>
      </c>
      <c r="AX865">
        <v>0.33405732999999999</v>
      </c>
      <c r="AY865">
        <v>0.3363775</v>
      </c>
      <c r="AZ865">
        <v>0.33996320000000002</v>
      </c>
      <c r="BA865">
        <v>0.34397077999999998</v>
      </c>
      <c r="BB865">
        <v>0.33068255000000002</v>
      </c>
      <c r="BC865">
        <v>0.34861110000000001</v>
      </c>
      <c r="BD865">
        <v>0.29229430000000001</v>
      </c>
    </row>
    <row r="866" spans="1:56" x14ac:dyDescent="0.3">
      <c r="A866">
        <v>743.99</v>
      </c>
      <c r="B866">
        <v>0.31366213999999998</v>
      </c>
      <c r="C866">
        <v>0.29994944000000001</v>
      </c>
      <c r="D866">
        <v>0.27611037999999999</v>
      </c>
      <c r="E866">
        <v>0.31155250000000001</v>
      </c>
      <c r="F866">
        <v>0.31366213999999998</v>
      </c>
      <c r="G866">
        <v>0.302481</v>
      </c>
      <c r="H866">
        <v>0.31408405</v>
      </c>
      <c r="I866">
        <v>0.29488626000000001</v>
      </c>
      <c r="J866">
        <v>0.29172182000000002</v>
      </c>
      <c r="K866">
        <v>0.30501257999999998</v>
      </c>
      <c r="L866">
        <v>0.28644766999999999</v>
      </c>
      <c r="M866">
        <v>0.27779811999999998</v>
      </c>
      <c r="N866">
        <v>0.30016038</v>
      </c>
      <c r="O866">
        <v>0.29699594000000001</v>
      </c>
      <c r="P866">
        <v>0.3248433</v>
      </c>
      <c r="Q866">
        <v>0.31197439999999999</v>
      </c>
      <c r="R866">
        <v>0.32399942999999998</v>
      </c>
      <c r="S866">
        <v>0.2957301</v>
      </c>
      <c r="T866">
        <v>0.32273363999999999</v>
      </c>
      <c r="U866">
        <v>0.3098648</v>
      </c>
      <c r="V866">
        <v>0.31556082000000002</v>
      </c>
      <c r="W866">
        <v>0.33243800000000001</v>
      </c>
      <c r="X866">
        <v>0.26682793999999999</v>
      </c>
      <c r="Y866">
        <v>0.27611037999999999</v>
      </c>
      <c r="Z866">
        <v>0.27611037999999999</v>
      </c>
      <c r="AA866">
        <v>0.29446432</v>
      </c>
      <c r="AB866">
        <v>0.30142616999999999</v>
      </c>
      <c r="AC866">
        <v>0.27632138000000001</v>
      </c>
      <c r="AD866">
        <v>0.27716522999999998</v>
      </c>
      <c r="AE866">
        <v>0.31070863999999998</v>
      </c>
      <c r="AF866">
        <v>0.26830470000000001</v>
      </c>
      <c r="AG866">
        <v>0.28054065</v>
      </c>
      <c r="AH866">
        <v>0.26049899999999998</v>
      </c>
      <c r="AI866">
        <v>0.26767182</v>
      </c>
      <c r="AJ866">
        <v>0.28243934999999998</v>
      </c>
      <c r="AK866">
        <v>0.30374679999999998</v>
      </c>
      <c r="AL866">
        <v>0.29636303000000003</v>
      </c>
      <c r="AM866">
        <v>0.32821873000000001</v>
      </c>
      <c r="AN866">
        <v>0.32589807999999998</v>
      </c>
      <c r="AO866">
        <v>0.32336651999999999</v>
      </c>
      <c r="AP866">
        <v>0.27885293999999999</v>
      </c>
      <c r="AQ866">
        <v>0.29530820000000002</v>
      </c>
      <c r="AR866">
        <v>0.28138449999999998</v>
      </c>
      <c r="AS866">
        <v>0.30712223</v>
      </c>
      <c r="AT866">
        <v>0.28075165000000002</v>
      </c>
      <c r="AU866">
        <v>0.38095993</v>
      </c>
      <c r="AV866">
        <v>0.38433539999999999</v>
      </c>
      <c r="AW866">
        <v>0.35522223000000003</v>
      </c>
      <c r="AX866">
        <v>0.33581346000000001</v>
      </c>
      <c r="AY866">
        <v>0.34045467000000001</v>
      </c>
      <c r="AZ866">
        <v>0.34129854999999998</v>
      </c>
      <c r="BA866">
        <v>0.34615073000000002</v>
      </c>
      <c r="BB866">
        <v>0.33349285000000001</v>
      </c>
      <c r="BC866">
        <v>0.35247970000000001</v>
      </c>
      <c r="BD866">
        <v>0.29362047000000002</v>
      </c>
    </row>
    <row r="867" spans="1:56" x14ac:dyDescent="0.3">
      <c r="A867">
        <v>744.48</v>
      </c>
      <c r="B867">
        <v>0.31711499999999998</v>
      </c>
      <c r="C867">
        <v>0.30243619999999999</v>
      </c>
      <c r="D867">
        <v>0.2787405</v>
      </c>
      <c r="E867">
        <v>0.31585684000000003</v>
      </c>
      <c r="F867">
        <v>0.31627622</v>
      </c>
      <c r="G867">
        <v>0.30474289999999998</v>
      </c>
      <c r="H867">
        <v>0.31795380000000001</v>
      </c>
      <c r="I867">
        <v>0.29698409999999997</v>
      </c>
      <c r="J867">
        <v>0.29320958000000003</v>
      </c>
      <c r="K867">
        <v>0.30788832999999999</v>
      </c>
      <c r="L867">
        <v>0.28901561999999997</v>
      </c>
      <c r="M867">
        <v>0.27978893999999999</v>
      </c>
      <c r="N867">
        <v>0.30180713999999997</v>
      </c>
      <c r="O867">
        <v>0.29866169999999997</v>
      </c>
      <c r="P867">
        <v>0.32613196999999999</v>
      </c>
      <c r="Q867">
        <v>0.31417924000000003</v>
      </c>
      <c r="R867">
        <v>0.32676104</v>
      </c>
      <c r="S867">
        <v>0.29824230000000002</v>
      </c>
      <c r="T867">
        <v>0.32445439999999998</v>
      </c>
      <c r="U867">
        <v>0.31145319999999999</v>
      </c>
      <c r="V867">
        <v>0.31942167999999999</v>
      </c>
      <c r="W867">
        <v>0.33305198000000003</v>
      </c>
      <c r="X867">
        <v>0.26846534</v>
      </c>
      <c r="Y867">
        <v>0.27727259999999998</v>
      </c>
      <c r="Z867">
        <v>0.27790167999999998</v>
      </c>
      <c r="AA867">
        <v>0.29677441999999998</v>
      </c>
      <c r="AB867">
        <v>0.30411379999999999</v>
      </c>
      <c r="AC867">
        <v>0.27790167999999998</v>
      </c>
      <c r="AD867">
        <v>0.2787405</v>
      </c>
      <c r="AE867">
        <v>0.31229198000000002</v>
      </c>
      <c r="AF867">
        <v>0.26993319999999998</v>
      </c>
      <c r="AG867">
        <v>0.28251502000000001</v>
      </c>
      <c r="AH867">
        <v>0.26343260000000002</v>
      </c>
      <c r="AI867">
        <v>0.26972352999999999</v>
      </c>
      <c r="AJ867">
        <v>0.28461199999999998</v>
      </c>
      <c r="AK867">
        <v>0.30767866999999999</v>
      </c>
      <c r="AL867">
        <v>0.29803257999999999</v>
      </c>
      <c r="AM867">
        <v>0.33179378999999998</v>
      </c>
      <c r="AN867">
        <v>0.33074530000000002</v>
      </c>
      <c r="AO867">
        <v>0.32613196999999999</v>
      </c>
      <c r="AP867">
        <v>0.28020834999999999</v>
      </c>
      <c r="AQ867">
        <v>0.29761320000000002</v>
      </c>
      <c r="AR867">
        <v>0.28230533000000002</v>
      </c>
      <c r="AS867">
        <v>0.30830774</v>
      </c>
      <c r="AT867">
        <v>0.2827247</v>
      </c>
      <c r="AU867">
        <v>0.384218</v>
      </c>
      <c r="AV867">
        <v>0.38757314999999998</v>
      </c>
      <c r="AW867">
        <v>0.35737679999999999</v>
      </c>
      <c r="AX867">
        <v>0.33955255000000001</v>
      </c>
      <c r="AY867">
        <v>0.34060106000000001</v>
      </c>
      <c r="AZ867">
        <v>0.34563379999999999</v>
      </c>
      <c r="BA867">
        <v>0.34898891999999998</v>
      </c>
      <c r="BB867">
        <v>0.3376653</v>
      </c>
      <c r="BC867">
        <v>0.35548954999999999</v>
      </c>
      <c r="BD867">
        <v>0.29740349999999999</v>
      </c>
    </row>
    <row r="868" spans="1:56" x14ac:dyDescent="0.3">
      <c r="A868">
        <v>744.97</v>
      </c>
      <c r="B868">
        <v>0.31971820000000001</v>
      </c>
      <c r="C868">
        <v>0.30503225</v>
      </c>
      <c r="D868">
        <v>0.28132491999999998</v>
      </c>
      <c r="E868">
        <v>0.31845941999999999</v>
      </c>
      <c r="F868">
        <v>0.32013779999999997</v>
      </c>
      <c r="G868">
        <v>0.30775960000000002</v>
      </c>
      <c r="H868">
        <v>0.32097700000000001</v>
      </c>
      <c r="I868">
        <v>0.29957743999999997</v>
      </c>
      <c r="J868">
        <v>0.29538150000000002</v>
      </c>
      <c r="K868">
        <v>0.31027725</v>
      </c>
      <c r="L868">
        <v>0.2903463</v>
      </c>
      <c r="M868">
        <v>0.28195431999999998</v>
      </c>
      <c r="N868">
        <v>0.30398323999999999</v>
      </c>
      <c r="O868">
        <v>0.30020683999999997</v>
      </c>
      <c r="P868">
        <v>0.32936897999999998</v>
      </c>
      <c r="Q868">
        <v>0.31615162000000002</v>
      </c>
      <c r="R868">
        <v>0.32915917</v>
      </c>
      <c r="S868">
        <v>0.30125584999999999</v>
      </c>
      <c r="T868">
        <v>0.32706118000000001</v>
      </c>
      <c r="U868">
        <v>0.31405361999999998</v>
      </c>
      <c r="V868">
        <v>0.32118679999999999</v>
      </c>
      <c r="W868">
        <v>0.33713156</v>
      </c>
      <c r="X868">
        <v>0.26999574999999998</v>
      </c>
      <c r="Y868">
        <v>0.27880729999999998</v>
      </c>
      <c r="Z868">
        <v>0.28048571999999999</v>
      </c>
      <c r="AA868">
        <v>0.29936766999999997</v>
      </c>
      <c r="AB868">
        <v>0.30503225</v>
      </c>
      <c r="AC868">
        <v>0.28111510000000001</v>
      </c>
      <c r="AD868">
        <v>0.28090530000000002</v>
      </c>
      <c r="AE868">
        <v>0.31426343000000001</v>
      </c>
      <c r="AF868">
        <v>0.26999574999999998</v>
      </c>
      <c r="AG868">
        <v>0.28237390000000001</v>
      </c>
      <c r="AH868">
        <v>0.26475078000000002</v>
      </c>
      <c r="AI868">
        <v>0.27104476</v>
      </c>
      <c r="AJ868">
        <v>0.28636009000000001</v>
      </c>
      <c r="AK868">
        <v>0.30985763999999999</v>
      </c>
      <c r="AL868">
        <v>0.30209506000000003</v>
      </c>
      <c r="AM868">
        <v>0.33482376000000003</v>
      </c>
      <c r="AN868">
        <v>0.33314535000000001</v>
      </c>
      <c r="AO868">
        <v>0.32769057000000001</v>
      </c>
      <c r="AP868">
        <v>0.28426212000000001</v>
      </c>
      <c r="AQ868">
        <v>0.29957743999999997</v>
      </c>
      <c r="AR868">
        <v>0.2851013</v>
      </c>
      <c r="AS868">
        <v>0.31153604000000001</v>
      </c>
      <c r="AT868">
        <v>0.28615030000000002</v>
      </c>
      <c r="AU868">
        <v>0.38748339999999998</v>
      </c>
      <c r="AV868">
        <v>0.39125979999999999</v>
      </c>
      <c r="AW868">
        <v>0.36146830000000002</v>
      </c>
      <c r="AX868">
        <v>0.34426475000000001</v>
      </c>
      <c r="AY868">
        <v>0.34531372999999999</v>
      </c>
      <c r="AZ868">
        <v>0.34888029999999998</v>
      </c>
      <c r="BA868">
        <v>0.35370570000000001</v>
      </c>
      <c r="BB868">
        <v>0.34027857</v>
      </c>
      <c r="BC868">
        <v>0.35748207999999998</v>
      </c>
      <c r="BD868">
        <v>0.29915786</v>
      </c>
    </row>
    <row r="869" spans="1:56" x14ac:dyDescent="0.3">
      <c r="A869">
        <v>745.46</v>
      </c>
      <c r="B869">
        <v>0.32192759999999998</v>
      </c>
      <c r="C869">
        <v>0.30766174000000002</v>
      </c>
      <c r="D869">
        <v>0.28290631999999999</v>
      </c>
      <c r="E869">
        <v>0.32150802000000001</v>
      </c>
      <c r="F869">
        <v>0.32339614999999999</v>
      </c>
      <c r="G869">
        <v>0.30871071999999999</v>
      </c>
      <c r="H869">
        <v>0.3242353</v>
      </c>
      <c r="I869">
        <v>0.30178758999999999</v>
      </c>
      <c r="J869">
        <v>0.29822110000000002</v>
      </c>
      <c r="K869">
        <v>0.31395551999999999</v>
      </c>
      <c r="L869">
        <v>0.29276654000000002</v>
      </c>
      <c r="M869">
        <v>0.28479444999999998</v>
      </c>
      <c r="N869">
        <v>0.30640299999999998</v>
      </c>
      <c r="O869">
        <v>0.30262675999999999</v>
      </c>
      <c r="P869">
        <v>0.33388570000000001</v>
      </c>
      <c r="Q869">
        <v>0.31920028</v>
      </c>
      <c r="R869">
        <v>0.33262697000000002</v>
      </c>
      <c r="S869">
        <v>0.30514425000000001</v>
      </c>
      <c r="T869">
        <v>0.33010948000000001</v>
      </c>
      <c r="U869">
        <v>0.31773177000000002</v>
      </c>
      <c r="V869">
        <v>0.32465487999999998</v>
      </c>
      <c r="W869">
        <v>0.33996966000000001</v>
      </c>
      <c r="X869">
        <v>0.27241673999999999</v>
      </c>
      <c r="Y869">
        <v>0.28227696000000002</v>
      </c>
      <c r="Z869">
        <v>0.28332590000000002</v>
      </c>
      <c r="AA869">
        <v>0.30535405999999998</v>
      </c>
      <c r="AB869">
        <v>0.30808132999999999</v>
      </c>
      <c r="AC869">
        <v>0.28500426000000001</v>
      </c>
      <c r="AD869">
        <v>0.28395530000000002</v>
      </c>
      <c r="AE869">
        <v>0.31773177000000002</v>
      </c>
      <c r="AF869">
        <v>0.27178738000000002</v>
      </c>
      <c r="AG869">
        <v>0.28605320000000001</v>
      </c>
      <c r="AH869">
        <v>0.26696217</v>
      </c>
      <c r="AI869">
        <v>0.27304613999999999</v>
      </c>
      <c r="AJ869">
        <v>0.28878048000000001</v>
      </c>
      <c r="AK869">
        <v>0.31248698000000003</v>
      </c>
      <c r="AL869">
        <v>0.30451487999999999</v>
      </c>
      <c r="AM869">
        <v>0.33787176000000002</v>
      </c>
      <c r="AN869">
        <v>0.33661302999999998</v>
      </c>
      <c r="AO869">
        <v>0.33178780000000002</v>
      </c>
      <c r="AP869">
        <v>0.28584343000000001</v>
      </c>
      <c r="AQ869">
        <v>0.30346592999999999</v>
      </c>
      <c r="AR869">
        <v>0.28689238</v>
      </c>
      <c r="AS869">
        <v>0.31395551999999999</v>
      </c>
      <c r="AT869">
        <v>0.28689238</v>
      </c>
      <c r="AU869">
        <v>0.39304699999999998</v>
      </c>
      <c r="AV869">
        <v>0.39703304</v>
      </c>
      <c r="AW869">
        <v>0.36766219999999999</v>
      </c>
      <c r="AX869">
        <v>0.34815156000000003</v>
      </c>
      <c r="AY869">
        <v>0.35066905999999998</v>
      </c>
      <c r="AZ869">
        <v>0.35234739999999998</v>
      </c>
      <c r="BA869">
        <v>0.35801175000000002</v>
      </c>
      <c r="BB869">
        <v>0.34479490000000002</v>
      </c>
      <c r="BC869">
        <v>0.36283700000000002</v>
      </c>
      <c r="BD869">
        <v>0.30220717000000002</v>
      </c>
    </row>
    <row r="870" spans="1:56" x14ac:dyDescent="0.3">
      <c r="A870">
        <v>745.94</v>
      </c>
      <c r="B870">
        <v>0.32482972999999998</v>
      </c>
      <c r="C870">
        <v>0.30992565</v>
      </c>
      <c r="D870">
        <v>0.28458872000000002</v>
      </c>
      <c r="E870">
        <v>0.32461681999999997</v>
      </c>
      <c r="F870">
        <v>0.32759761999999998</v>
      </c>
      <c r="G870">
        <v>0.31205480000000002</v>
      </c>
      <c r="H870">
        <v>0.32525554000000001</v>
      </c>
      <c r="I870">
        <v>0.30332526999999998</v>
      </c>
      <c r="J870">
        <v>0.30034446999999997</v>
      </c>
      <c r="K870">
        <v>0.31482270000000001</v>
      </c>
      <c r="L870">
        <v>0.29544744000000001</v>
      </c>
      <c r="M870">
        <v>0.28735664</v>
      </c>
      <c r="N870">
        <v>0.30928692000000002</v>
      </c>
      <c r="O870">
        <v>0.30609320000000001</v>
      </c>
      <c r="P870">
        <v>0.33526256999999998</v>
      </c>
      <c r="Q870">
        <v>0.32163599999999998</v>
      </c>
      <c r="R870">
        <v>0.33568838000000001</v>
      </c>
      <c r="S870">
        <v>0.30737066000000002</v>
      </c>
      <c r="T870">
        <v>0.33462380000000003</v>
      </c>
      <c r="U870">
        <v>0.32014557999999999</v>
      </c>
      <c r="V870">
        <v>0.3263201</v>
      </c>
      <c r="W870">
        <v>0.34377918000000002</v>
      </c>
      <c r="X870">
        <v>0.27479463999999998</v>
      </c>
      <c r="Y870">
        <v>0.28501457000000002</v>
      </c>
      <c r="Z870">
        <v>0.28501457000000002</v>
      </c>
      <c r="AA870">
        <v>0.30673193999999998</v>
      </c>
      <c r="AB870">
        <v>0.31141605999999999</v>
      </c>
      <c r="AC870">
        <v>0.28565331999999999</v>
      </c>
      <c r="AD870">
        <v>0.28565331999999999</v>
      </c>
      <c r="AE870">
        <v>0.32078435999999999</v>
      </c>
      <c r="AF870">
        <v>0.27436882000000001</v>
      </c>
      <c r="AG870">
        <v>0.28756957999999999</v>
      </c>
      <c r="AH870">
        <v>0.26819426000000002</v>
      </c>
      <c r="AI870">
        <v>0.27436882000000001</v>
      </c>
      <c r="AJ870">
        <v>0.29055038</v>
      </c>
      <c r="AK870">
        <v>0.31439689999999998</v>
      </c>
      <c r="AL870">
        <v>0.30779649999999997</v>
      </c>
      <c r="AM870">
        <v>0.34079838000000001</v>
      </c>
      <c r="AN870">
        <v>0.33994671999999998</v>
      </c>
      <c r="AO870">
        <v>0.33483671999999998</v>
      </c>
      <c r="AP870">
        <v>0.28799540000000001</v>
      </c>
      <c r="AQ870">
        <v>0.30353817</v>
      </c>
      <c r="AR870">
        <v>0.28927287000000002</v>
      </c>
      <c r="AS870">
        <v>0.31780350000000002</v>
      </c>
      <c r="AT870">
        <v>0.28991162999999998</v>
      </c>
      <c r="AU870">
        <v>0.394453</v>
      </c>
      <c r="AV870">
        <v>0.39998879999999998</v>
      </c>
      <c r="AW870">
        <v>0.37124523999999998</v>
      </c>
      <c r="AX870">
        <v>0.35144413000000002</v>
      </c>
      <c r="AY870">
        <v>0.35421202000000002</v>
      </c>
      <c r="AZ870">
        <v>0.35783160000000003</v>
      </c>
      <c r="BA870">
        <v>0.36187696000000003</v>
      </c>
      <c r="BB870">
        <v>0.34931499999999999</v>
      </c>
      <c r="BC870">
        <v>0.36613527000000001</v>
      </c>
      <c r="BD870">
        <v>0.30694484999999999</v>
      </c>
    </row>
    <row r="871" spans="1:56" x14ac:dyDescent="0.3">
      <c r="A871">
        <v>746.43</v>
      </c>
      <c r="B871">
        <v>0.32762363999999999</v>
      </c>
      <c r="C871">
        <v>0.31224737000000002</v>
      </c>
      <c r="D871">
        <v>0.28844576999999999</v>
      </c>
      <c r="E871">
        <v>0.32762363999999999</v>
      </c>
      <c r="F871">
        <v>0.33057249999999999</v>
      </c>
      <c r="G871">
        <v>0.31456434999999999</v>
      </c>
      <c r="H871">
        <v>0.32741302</v>
      </c>
      <c r="I871">
        <v>0.30656028000000002</v>
      </c>
      <c r="J871">
        <v>0.30234759999999999</v>
      </c>
      <c r="K871">
        <v>0.31793448000000002</v>
      </c>
      <c r="L871">
        <v>0.29729234999999998</v>
      </c>
      <c r="M871">
        <v>0.2876032</v>
      </c>
      <c r="N871">
        <v>0.31203674999999997</v>
      </c>
      <c r="O871">
        <v>0.30782408</v>
      </c>
      <c r="P871">
        <v>0.33731280000000002</v>
      </c>
      <c r="Q871">
        <v>0.32635979999999998</v>
      </c>
      <c r="R871">
        <v>0.33773404000000001</v>
      </c>
      <c r="S871">
        <v>0.30993038000000001</v>
      </c>
      <c r="T871">
        <v>0.33647025000000003</v>
      </c>
      <c r="U871">
        <v>0.32256842000000002</v>
      </c>
      <c r="V871">
        <v>0.32888746000000002</v>
      </c>
      <c r="W871">
        <v>0.34615940000000001</v>
      </c>
      <c r="X871">
        <v>0.27601835000000002</v>
      </c>
      <c r="Y871">
        <v>0.2857075</v>
      </c>
      <c r="Z871">
        <v>0.2873926</v>
      </c>
      <c r="AA871">
        <v>0.30908786999999999</v>
      </c>
      <c r="AB871">
        <v>0.31330055000000001</v>
      </c>
      <c r="AC871">
        <v>0.28718194000000002</v>
      </c>
      <c r="AD871">
        <v>0.2876032</v>
      </c>
      <c r="AE871">
        <v>0.32298969999999999</v>
      </c>
      <c r="AF871">
        <v>0.27559709999999998</v>
      </c>
      <c r="AG871">
        <v>0.28781383999999999</v>
      </c>
      <c r="AH871">
        <v>0.26990997999999999</v>
      </c>
      <c r="AI871">
        <v>0.27665024999999999</v>
      </c>
      <c r="AJ871">
        <v>0.29202652000000001</v>
      </c>
      <c r="AK871">
        <v>0.31772387000000002</v>
      </c>
      <c r="AL871">
        <v>0.30950913000000002</v>
      </c>
      <c r="AM871">
        <v>0.34278930000000002</v>
      </c>
      <c r="AN871">
        <v>0.34215736000000002</v>
      </c>
      <c r="AO871">
        <v>0.33668090000000001</v>
      </c>
      <c r="AP871">
        <v>0.28992018000000003</v>
      </c>
      <c r="AQ871">
        <v>0.30592835000000002</v>
      </c>
      <c r="AR871">
        <v>0.29181588000000003</v>
      </c>
      <c r="AS871">
        <v>0.31835574</v>
      </c>
      <c r="AT871">
        <v>0.2930797</v>
      </c>
      <c r="AU871">
        <v>0.39776467999999998</v>
      </c>
      <c r="AV871">
        <v>0.40366239999999998</v>
      </c>
      <c r="AW871">
        <v>0.37354179999999998</v>
      </c>
      <c r="AX871">
        <v>0.3535316</v>
      </c>
      <c r="AY871">
        <v>0.35669109999999998</v>
      </c>
      <c r="AZ871">
        <v>0.35900807000000001</v>
      </c>
      <c r="BA871">
        <v>0.36448455000000002</v>
      </c>
      <c r="BB871">
        <v>0.35184652</v>
      </c>
      <c r="BC871">
        <v>0.37059291999999999</v>
      </c>
      <c r="BD871">
        <v>0.30866660000000001</v>
      </c>
    </row>
    <row r="872" spans="1:56" x14ac:dyDescent="0.3">
      <c r="A872">
        <v>746.92</v>
      </c>
      <c r="B872">
        <v>0.32932326000000001</v>
      </c>
      <c r="C872">
        <v>0.3147257</v>
      </c>
      <c r="D872">
        <v>0.28912705</v>
      </c>
      <c r="E872">
        <v>0.32911172999999999</v>
      </c>
      <c r="F872">
        <v>0.33186199999999999</v>
      </c>
      <c r="G872">
        <v>0.31641817</v>
      </c>
      <c r="H872">
        <v>0.33080417000000001</v>
      </c>
      <c r="I872">
        <v>0.30668645999999999</v>
      </c>
      <c r="J872">
        <v>0.3022437</v>
      </c>
      <c r="K872">
        <v>0.32086091999999999</v>
      </c>
      <c r="L872">
        <v>0.299705</v>
      </c>
      <c r="M872">
        <v>0.28976172</v>
      </c>
      <c r="N872">
        <v>0.31345635999999999</v>
      </c>
      <c r="O872">
        <v>0.30816737</v>
      </c>
      <c r="P872">
        <v>0.33884344</v>
      </c>
      <c r="Q872">
        <v>0.32763081999999999</v>
      </c>
      <c r="R872">
        <v>0.34074745000000001</v>
      </c>
      <c r="S872">
        <v>0.31049450000000001</v>
      </c>
      <c r="T872">
        <v>0.33842030000000001</v>
      </c>
      <c r="U872">
        <v>0.32466897</v>
      </c>
      <c r="V872">
        <v>0.33228508000000001</v>
      </c>
      <c r="W872">
        <v>0.3483636</v>
      </c>
      <c r="X872">
        <v>0.27791442999999999</v>
      </c>
      <c r="Y872">
        <v>0.28764613999999999</v>
      </c>
      <c r="Z872">
        <v>0.28891550999999999</v>
      </c>
      <c r="AA872">
        <v>0.31091764999999999</v>
      </c>
      <c r="AB872">
        <v>0.31641817</v>
      </c>
      <c r="AC872">
        <v>0.28955019999999998</v>
      </c>
      <c r="AD872">
        <v>0.28976172</v>
      </c>
      <c r="AE872">
        <v>0.3255152</v>
      </c>
      <c r="AF872">
        <v>0.27622195999999999</v>
      </c>
      <c r="AG872">
        <v>0.28849237999999999</v>
      </c>
      <c r="AH872">
        <v>0.2707214</v>
      </c>
      <c r="AI872">
        <v>0.2774913</v>
      </c>
      <c r="AJ872">
        <v>0.29335823999999999</v>
      </c>
      <c r="AK872">
        <v>0.32086091999999999</v>
      </c>
      <c r="AL872">
        <v>0.31261011999999999</v>
      </c>
      <c r="AM872">
        <v>0.3451902</v>
      </c>
      <c r="AN872">
        <v>0.3437093</v>
      </c>
      <c r="AO872">
        <v>0.3394781</v>
      </c>
      <c r="AP872">
        <v>0.2914542</v>
      </c>
      <c r="AQ872">
        <v>0.30880206999999998</v>
      </c>
      <c r="AR872">
        <v>0.29378136999999999</v>
      </c>
      <c r="AS872">
        <v>0.32043779999999999</v>
      </c>
      <c r="AT872">
        <v>0.29526227999999999</v>
      </c>
      <c r="AU872">
        <v>0.40146490000000001</v>
      </c>
      <c r="AV872">
        <v>0.40633072999999997</v>
      </c>
      <c r="AW872">
        <v>0.37586623000000002</v>
      </c>
      <c r="AX872">
        <v>0.35746062000000001</v>
      </c>
      <c r="AY872">
        <v>0.3602109</v>
      </c>
      <c r="AZ872">
        <v>0.36232647000000001</v>
      </c>
      <c r="BA872">
        <v>0.36740390000000001</v>
      </c>
      <c r="BB872">
        <v>0.3544988</v>
      </c>
      <c r="BC872">
        <v>0.37269288</v>
      </c>
      <c r="BD872">
        <v>0.31197542</v>
      </c>
    </row>
    <row r="873" spans="1:56" x14ac:dyDescent="0.3">
      <c r="A873">
        <v>747.41</v>
      </c>
      <c r="B873">
        <v>0.33042063999999999</v>
      </c>
      <c r="C873">
        <v>0.31491407999999999</v>
      </c>
      <c r="D873">
        <v>0.29133559999999997</v>
      </c>
      <c r="E873">
        <v>0.33318209999999998</v>
      </c>
      <c r="F873">
        <v>0.33509386000000002</v>
      </c>
      <c r="G873">
        <v>0.32001215</v>
      </c>
      <c r="H873">
        <v>0.33296967</v>
      </c>
      <c r="I873">
        <v>0.30960359999999998</v>
      </c>
      <c r="J873">
        <v>0.30769183999999999</v>
      </c>
      <c r="K873">
        <v>0.32426050000000001</v>
      </c>
      <c r="L873">
        <v>0.30068203999999998</v>
      </c>
      <c r="M873">
        <v>0.29176044000000001</v>
      </c>
      <c r="N873">
        <v>0.31533894000000001</v>
      </c>
      <c r="O873">
        <v>0.31002846000000001</v>
      </c>
      <c r="P873">
        <v>0.34167882999999999</v>
      </c>
      <c r="Q873">
        <v>0.33020820000000001</v>
      </c>
      <c r="R873">
        <v>0.34210365999999998</v>
      </c>
      <c r="S873">
        <v>0.31363954999999999</v>
      </c>
      <c r="T873">
        <v>0.3414664</v>
      </c>
      <c r="U873">
        <v>0.32765919999999998</v>
      </c>
      <c r="V873">
        <v>0.33424416000000001</v>
      </c>
      <c r="W873">
        <v>0.35060039999999998</v>
      </c>
      <c r="X873">
        <v>0.27880290000000002</v>
      </c>
      <c r="Y873">
        <v>0.28899902</v>
      </c>
      <c r="Z873">
        <v>0.29197287999999999</v>
      </c>
      <c r="AA873">
        <v>0.31300232</v>
      </c>
      <c r="AB873">
        <v>0.31831275999999997</v>
      </c>
      <c r="AC873">
        <v>0.29112317999999998</v>
      </c>
      <c r="AD873">
        <v>0.29176044000000001</v>
      </c>
      <c r="AE873">
        <v>0.32765919999999998</v>
      </c>
      <c r="AF873">
        <v>0.27901533000000001</v>
      </c>
      <c r="AG873">
        <v>0.29112317999999998</v>
      </c>
      <c r="AH873">
        <v>0.27328002000000001</v>
      </c>
      <c r="AI873">
        <v>0.27922773000000001</v>
      </c>
      <c r="AJ873">
        <v>0.29494672999999999</v>
      </c>
      <c r="AK873">
        <v>0.32149905000000001</v>
      </c>
      <c r="AL873">
        <v>0.31427680000000002</v>
      </c>
      <c r="AM873">
        <v>0.3472017</v>
      </c>
      <c r="AN873">
        <v>0.34783897000000003</v>
      </c>
      <c r="AO873">
        <v>0.34359060000000002</v>
      </c>
      <c r="AP873">
        <v>0.2945219</v>
      </c>
      <c r="AQ873">
        <v>0.30981603000000002</v>
      </c>
      <c r="AR873">
        <v>0.29579640000000001</v>
      </c>
      <c r="AS873">
        <v>0.32298598000000001</v>
      </c>
      <c r="AT873">
        <v>0.29622125999999999</v>
      </c>
      <c r="AU873">
        <v>0.40689134999999998</v>
      </c>
      <c r="AV873">
        <v>0.40901554000000001</v>
      </c>
      <c r="AW873">
        <v>0.38012659999999998</v>
      </c>
      <c r="AX873">
        <v>0.36122134</v>
      </c>
      <c r="AY873">
        <v>0.36185859999999997</v>
      </c>
      <c r="AZ873">
        <v>0.36568212999999999</v>
      </c>
      <c r="BA873">
        <v>0.3707802</v>
      </c>
      <c r="BB873">
        <v>0.3582475</v>
      </c>
      <c r="BC873">
        <v>0.3767279</v>
      </c>
      <c r="BD873">
        <v>0.31342714999999999</v>
      </c>
    </row>
    <row r="874" spans="1:56" x14ac:dyDescent="0.3">
      <c r="A874">
        <v>747.9</v>
      </c>
      <c r="B874">
        <v>0.33215338</v>
      </c>
      <c r="C874">
        <v>0.31602025</v>
      </c>
      <c r="D874">
        <v>0.29051247000000002</v>
      </c>
      <c r="E874">
        <v>0.33389753</v>
      </c>
      <c r="F874">
        <v>0.33673170000000002</v>
      </c>
      <c r="G874">
        <v>0.3212526</v>
      </c>
      <c r="H874">
        <v>0.33324345999999999</v>
      </c>
      <c r="I874">
        <v>0.31013383999999999</v>
      </c>
      <c r="J874">
        <v>0.30838971999999998</v>
      </c>
      <c r="K874">
        <v>0.32277873000000001</v>
      </c>
      <c r="L874">
        <v>0.30163127000000001</v>
      </c>
      <c r="M874">
        <v>0.29334666999999998</v>
      </c>
      <c r="N874">
        <v>0.31602025</v>
      </c>
      <c r="O874">
        <v>0.30969780000000002</v>
      </c>
      <c r="P874">
        <v>0.34240009999999999</v>
      </c>
      <c r="Q874">
        <v>0.33019122000000001</v>
      </c>
      <c r="R874">
        <v>0.34196407000000001</v>
      </c>
      <c r="S874">
        <v>0.31427616000000003</v>
      </c>
      <c r="T874">
        <v>0.34131001999999999</v>
      </c>
      <c r="U874">
        <v>0.32713902</v>
      </c>
      <c r="V874">
        <v>0.33455153999999998</v>
      </c>
      <c r="W874">
        <v>0.35046666999999998</v>
      </c>
      <c r="X874">
        <v>0.27786759999999999</v>
      </c>
      <c r="Y874">
        <v>0.2907305</v>
      </c>
      <c r="Z874">
        <v>0.2907305</v>
      </c>
      <c r="AA874">
        <v>0.31274999999999997</v>
      </c>
      <c r="AB874">
        <v>0.31732835999999998</v>
      </c>
      <c r="AC874">
        <v>0.29182059999999999</v>
      </c>
      <c r="AD874">
        <v>0.29160255000000002</v>
      </c>
      <c r="AE874">
        <v>0.32844712999999998</v>
      </c>
      <c r="AF874">
        <v>0.27830361999999997</v>
      </c>
      <c r="AG874">
        <v>0.29116649999999999</v>
      </c>
      <c r="AH874">
        <v>0.27307125999999998</v>
      </c>
      <c r="AI874">
        <v>0.27961170000000002</v>
      </c>
      <c r="AJ874">
        <v>0.29574486999999999</v>
      </c>
      <c r="AK874">
        <v>0.32343276999999998</v>
      </c>
      <c r="AL874">
        <v>0.31623827999999998</v>
      </c>
      <c r="AM874">
        <v>0.35090268000000002</v>
      </c>
      <c r="AN874">
        <v>0.34719643</v>
      </c>
      <c r="AO874">
        <v>0.34283609999999998</v>
      </c>
      <c r="AP874">
        <v>0.29291064</v>
      </c>
      <c r="AQ874">
        <v>0.31056984999999998</v>
      </c>
      <c r="AR874">
        <v>0.29552683000000002</v>
      </c>
      <c r="AS874">
        <v>0.32321474</v>
      </c>
      <c r="AT874">
        <v>0.29639887999999998</v>
      </c>
      <c r="AU874">
        <v>0.40715063000000001</v>
      </c>
      <c r="AV874">
        <v>0.412601</v>
      </c>
      <c r="AW874">
        <v>0.38164284999999998</v>
      </c>
      <c r="AX874">
        <v>0.36180343999999998</v>
      </c>
      <c r="AY874">
        <v>0.36507368000000001</v>
      </c>
      <c r="AZ874">
        <v>0.36747183999999999</v>
      </c>
      <c r="BA874">
        <v>0.37292224000000002</v>
      </c>
      <c r="BB874">
        <v>0.35831522999999998</v>
      </c>
      <c r="BC874">
        <v>0.37728253</v>
      </c>
      <c r="BD874">
        <v>0.31558419999999998</v>
      </c>
    </row>
    <row r="875" spans="1:56" x14ac:dyDescent="0.3">
      <c r="A875">
        <v>748.39</v>
      </c>
      <c r="B875">
        <v>0.33675401999999999</v>
      </c>
      <c r="C875">
        <v>0.32161590000000001</v>
      </c>
      <c r="D875">
        <v>0.29609740000000001</v>
      </c>
      <c r="E875">
        <v>0.3374028</v>
      </c>
      <c r="F875">
        <v>0.34107917999999998</v>
      </c>
      <c r="G875">
        <v>0.32334595999999999</v>
      </c>
      <c r="H875">
        <v>0.33783528000000002</v>
      </c>
      <c r="I875">
        <v>0.31318182</v>
      </c>
      <c r="J875">
        <v>0.3112355</v>
      </c>
      <c r="K875">
        <v>0.32723865000000002</v>
      </c>
      <c r="L875">
        <v>0.30518024999999999</v>
      </c>
      <c r="M875">
        <v>0.29631363999999999</v>
      </c>
      <c r="N875">
        <v>0.32096713999999998</v>
      </c>
      <c r="O875">
        <v>0.31404685999999998</v>
      </c>
      <c r="P875">
        <v>0.34713443999999999</v>
      </c>
      <c r="Q875">
        <v>0.33502394000000002</v>
      </c>
      <c r="R875">
        <v>0.34799944999999999</v>
      </c>
      <c r="S875">
        <v>0.31858829999999999</v>
      </c>
      <c r="T875">
        <v>0.34605311999999999</v>
      </c>
      <c r="U875">
        <v>0.33199632000000001</v>
      </c>
      <c r="V875">
        <v>0.33805155999999997</v>
      </c>
      <c r="W875">
        <v>0.35362217000000001</v>
      </c>
      <c r="X875">
        <v>0.28160806999999999</v>
      </c>
      <c r="Y875">
        <v>0.29263726000000001</v>
      </c>
      <c r="Z875">
        <v>0.2939348</v>
      </c>
      <c r="AA875">
        <v>0.31793949999999999</v>
      </c>
      <c r="AB875">
        <v>0.32204843</v>
      </c>
      <c r="AC875">
        <v>0.29501608000000001</v>
      </c>
      <c r="AD875">
        <v>0.29523236000000003</v>
      </c>
      <c r="AE875">
        <v>0.33415893000000002</v>
      </c>
      <c r="AF875">
        <v>0.28204056999999999</v>
      </c>
      <c r="AG875">
        <v>0.2943673</v>
      </c>
      <c r="AH875">
        <v>0.27425525000000001</v>
      </c>
      <c r="AI875">
        <v>0.28247309999999998</v>
      </c>
      <c r="AJ875">
        <v>0.29761120000000002</v>
      </c>
      <c r="AK875">
        <v>0.32658985000000001</v>
      </c>
      <c r="AL875">
        <v>0.31966957000000001</v>
      </c>
      <c r="AM875">
        <v>0.35340591999999998</v>
      </c>
      <c r="AN875">
        <v>0.35297339999999999</v>
      </c>
      <c r="AO875">
        <v>0.34778320000000001</v>
      </c>
      <c r="AP875">
        <v>0.29696240000000002</v>
      </c>
      <c r="AQ875">
        <v>0.31339810000000001</v>
      </c>
      <c r="AR875">
        <v>0.29934126</v>
      </c>
      <c r="AS875">
        <v>0.32810366000000002</v>
      </c>
      <c r="AT875">
        <v>0.30128759999999999</v>
      </c>
      <c r="AU875">
        <v>0.41157949999999999</v>
      </c>
      <c r="AV875">
        <v>0.41741847999999998</v>
      </c>
      <c r="AW875">
        <v>0.38454714000000001</v>
      </c>
      <c r="AX875">
        <v>0.36724647999999999</v>
      </c>
      <c r="AY875">
        <v>0.36832777</v>
      </c>
      <c r="AZ875">
        <v>0.37200418000000002</v>
      </c>
      <c r="BA875">
        <v>0.37827566000000001</v>
      </c>
      <c r="BB875">
        <v>0.36421885999999998</v>
      </c>
      <c r="BC875">
        <v>0.38260080000000002</v>
      </c>
      <c r="BD875">
        <v>0.31837199999999999</v>
      </c>
    </row>
    <row r="876" spans="1:56" x14ac:dyDescent="0.3">
      <c r="A876">
        <v>748.88</v>
      </c>
      <c r="B876">
        <v>0.33885852</v>
      </c>
      <c r="C876">
        <v>0.32379648</v>
      </c>
      <c r="D876">
        <v>0.29651021999999999</v>
      </c>
      <c r="E876">
        <v>0.33929510000000002</v>
      </c>
      <c r="F876">
        <v>0.34322432000000003</v>
      </c>
      <c r="G876">
        <v>0.32532454</v>
      </c>
      <c r="H876">
        <v>0.34082309999999999</v>
      </c>
      <c r="I876">
        <v>0.31637460000000001</v>
      </c>
      <c r="J876">
        <v>0.31375512</v>
      </c>
      <c r="K876">
        <v>0.33078180000000001</v>
      </c>
      <c r="L876">
        <v>0.30807960000000001</v>
      </c>
      <c r="M876">
        <v>0.29869311999999998</v>
      </c>
      <c r="N876">
        <v>0.32292333000000001</v>
      </c>
      <c r="O876">
        <v>0.31615632999999999</v>
      </c>
      <c r="P876">
        <v>0.34802670000000002</v>
      </c>
      <c r="Q876">
        <v>0.33885852</v>
      </c>
      <c r="R876">
        <v>0.34999131999999999</v>
      </c>
      <c r="S876">
        <v>0.32117699999999999</v>
      </c>
      <c r="T876">
        <v>0.34868157</v>
      </c>
      <c r="U876">
        <v>0.33449269999999998</v>
      </c>
      <c r="V876">
        <v>0.33776706000000001</v>
      </c>
      <c r="W876">
        <v>0.35784978000000001</v>
      </c>
      <c r="X876">
        <v>0.28406766</v>
      </c>
      <c r="Y876">
        <v>0.29476390000000002</v>
      </c>
      <c r="Z876">
        <v>0.29629191999999999</v>
      </c>
      <c r="AA876">
        <v>0.32052213000000002</v>
      </c>
      <c r="AB876">
        <v>0.32379648</v>
      </c>
      <c r="AC876">
        <v>0.29891141999999998</v>
      </c>
      <c r="AD876">
        <v>0.29847485000000001</v>
      </c>
      <c r="AE876">
        <v>0.33471099999999998</v>
      </c>
      <c r="AF876">
        <v>0.28341280000000002</v>
      </c>
      <c r="AG876">
        <v>0.29498216999999999</v>
      </c>
      <c r="AH876">
        <v>0.2766458</v>
      </c>
      <c r="AI876">
        <v>0.28384939999999997</v>
      </c>
      <c r="AJ876">
        <v>0.29978456999999997</v>
      </c>
      <c r="AK876">
        <v>0.33056350000000001</v>
      </c>
      <c r="AL876">
        <v>0.32161358000000001</v>
      </c>
      <c r="AM876">
        <v>0.35654000000000002</v>
      </c>
      <c r="AN876">
        <v>0.35479369999999999</v>
      </c>
      <c r="AO876">
        <v>0.34977301999999999</v>
      </c>
      <c r="AP876">
        <v>0.29891141999999998</v>
      </c>
      <c r="AQ876">
        <v>0.31593802999999998</v>
      </c>
      <c r="AR876">
        <v>0.30305892000000001</v>
      </c>
      <c r="AS876">
        <v>0.33034520000000001</v>
      </c>
      <c r="AT876">
        <v>0.30174917000000001</v>
      </c>
      <c r="AU876">
        <v>0.41656979999999999</v>
      </c>
      <c r="AV876">
        <v>0.42071733</v>
      </c>
      <c r="AW876">
        <v>0.38862866000000001</v>
      </c>
      <c r="AX876">
        <v>0.36985570000000001</v>
      </c>
      <c r="AY876">
        <v>0.37313004999999999</v>
      </c>
      <c r="AZ876">
        <v>0.37487638000000001</v>
      </c>
      <c r="BA876">
        <v>0.38120678000000002</v>
      </c>
      <c r="BB876">
        <v>0.36679964999999998</v>
      </c>
      <c r="BC876">
        <v>0.38579088</v>
      </c>
      <c r="BD876">
        <v>0.32314163000000001</v>
      </c>
    </row>
    <row r="877" spans="1:56" x14ac:dyDescent="0.3">
      <c r="A877">
        <v>749.36</v>
      </c>
      <c r="B877">
        <v>0.34148311999999997</v>
      </c>
      <c r="C877">
        <v>0.32551688000000001</v>
      </c>
      <c r="D877">
        <v>0.29934996000000003</v>
      </c>
      <c r="E877">
        <v>0.34237014999999998</v>
      </c>
      <c r="F877">
        <v>0.34747045999999998</v>
      </c>
      <c r="G877">
        <v>0.32839970000000002</v>
      </c>
      <c r="H877">
        <v>0.34214840000000002</v>
      </c>
      <c r="I877">
        <v>0.31775552000000001</v>
      </c>
      <c r="J877">
        <v>0.31487270000000001</v>
      </c>
      <c r="K877">
        <v>0.33483052000000002</v>
      </c>
      <c r="L877">
        <v>0.30888536999999999</v>
      </c>
      <c r="M877">
        <v>0.29957171999999999</v>
      </c>
      <c r="N877">
        <v>0.32418638</v>
      </c>
      <c r="O877">
        <v>0.3184208</v>
      </c>
      <c r="P877">
        <v>0.35079680000000002</v>
      </c>
      <c r="Q877">
        <v>0.34081787000000002</v>
      </c>
      <c r="R877">
        <v>0.35323605000000002</v>
      </c>
      <c r="S877">
        <v>0.32485160000000002</v>
      </c>
      <c r="T877">
        <v>0.35168379999999999</v>
      </c>
      <c r="U877">
        <v>0.33638279999999998</v>
      </c>
      <c r="V877">
        <v>0.34392244</v>
      </c>
      <c r="W877">
        <v>0.35988867000000002</v>
      </c>
      <c r="X877">
        <v>0.28693178000000003</v>
      </c>
      <c r="Y877">
        <v>0.29558018000000003</v>
      </c>
      <c r="Z877">
        <v>0.2977977</v>
      </c>
      <c r="AA877">
        <v>0.32219058</v>
      </c>
      <c r="AB877">
        <v>0.32640392000000001</v>
      </c>
      <c r="AC877">
        <v>0.30001524000000002</v>
      </c>
      <c r="AD877">
        <v>0.29934996000000003</v>
      </c>
      <c r="AE877">
        <v>0.33726980000000001</v>
      </c>
      <c r="AF877">
        <v>0.28471425</v>
      </c>
      <c r="AG877">
        <v>0.29735420000000001</v>
      </c>
      <c r="AH877">
        <v>0.27917041999999997</v>
      </c>
      <c r="AI877">
        <v>0.28471425</v>
      </c>
      <c r="AJ877">
        <v>0.30156751999999998</v>
      </c>
      <c r="AK877">
        <v>0.33438702999999997</v>
      </c>
      <c r="AL877">
        <v>0.32485160000000002</v>
      </c>
      <c r="AM877">
        <v>0.35966690000000001</v>
      </c>
      <c r="AN877">
        <v>0.35966690000000001</v>
      </c>
      <c r="AO877">
        <v>0.35279255999999998</v>
      </c>
      <c r="AP877">
        <v>0.30156751999999998</v>
      </c>
      <c r="AQ877">
        <v>0.31930776999999999</v>
      </c>
      <c r="AR877">
        <v>0.30378506</v>
      </c>
      <c r="AS877">
        <v>0.33150423000000001</v>
      </c>
      <c r="AT877">
        <v>0.30422856999999998</v>
      </c>
      <c r="AU877">
        <v>0.4206491</v>
      </c>
      <c r="AV877">
        <v>0.42353190000000002</v>
      </c>
      <c r="AW877">
        <v>0.39403870000000002</v>
      </c>
      <c r="AX877">
        <v>0.37385913999999998</v>
      </c>
      <c r="AY877">
        <v>0.37607667</v>
      </c>
      <c r="AZ877">
        <v>0.37785067999999999</v>
      </c>
      <c r="BA877">
        <v>0.38472506000000001</v>
      </c>
      <c r="BB877">
        <v>0.36942405</v>
      </c>
      <c r="BC877">
        <v>0.39026889999999997</v>
      </c>
      <c r="BD877">
        <v>0.32551688000000001</v>
      </c>
    </row>
    <row r="878" spans="1:56" x14ac:dyDescent="0.3">
      <c r="A878">
        <v>749.85</v>
      </c>
      <c r="B878">
        <v>0.34308759999999999</v>
      </c>
      <c r="C878">
        <v>0.32652544999999999</v>
      </c>
      <c r="D878">
        <v>0.30002603</v>
      </c>
      <c r="E878">
        <v>0.34573755</v>
      </c>
      <c r="F878">
        <v>0.34860830999999998</v>
      </c>
      <c r="G878">
        <v>0.33005872000000003</v>
      </c>
      <c r="H878">
        <v>0.34507504</v>
      </c>
      <c r="I878">
        <v>0.31901731999999999</v>
      </c>
      <c r="J878">
        <v>0.31636735999999999</v>
      </c>
      <c r="K878">
        <v>0.33337116</v>
      </c>
      <c r="L878">
        <v>0.3110675</v>
      </c>
      <c r="M878">
        <v>0.30135099999999998</v>
      </c>
      <c r="N878">
        <v>0.32564214000000002</v>
      </c>
      <c r="O878">
        <v>0.31857562</v>
      </c>
      <c r="P878">
        <v>0.35280405999999997</v>
      </c>
      <c r="Q878">
        <v>0.34198347000000001</v>
      </c>
      <c r="R878">
        <v>0.35567483</v>
      </c>
      <c r="S878">
        <v>0.32497966</v>
      </c>
      <c r="T878">
        <v>0.35302486999999999</v>
      </c>
      <c r="U878">
        <v>0.33800855000000002</v>
      </c>
      <c r="V878">
        <v>0.34485423999999998</v>
      </c>
      <c r="W878">
        <v>0.36053306000000002</v>
      </c>
      <c r="X878">
        <v>0.28633466000000002</v>
      </c>
      <c r="Y878">
        <v>0.29825940000000001</v>
      </c>
      <c r="Z878">
        <v>0.30002603</v>
      </c>
      <c r="AA878">
        <v>0.32497966</v>
      </c>
      <c r="AB878">
        <v>0.32873374</v>
      </c>
      <c r="AC878">
        <v>0.30135099999999998</v>
      </c>
      <c r="AD878">
        <v>0.30024686</v>
      </c>
      <c r="AE878">
        <v>0.33999600000000002</v>
      </c>
      <c r="AF878">
        <v>0.28589302</v>
      </c>
      <c r="AG878">
        <v>0.29759692999999998</v>
      </c>
      <c r="AH878">
        <v>0.27860567000000003</v>
      </c>
      <c r="AI878">
        <v>0.28567216000000001</v>
      </c>
      <c r="AJ878">
        <v>0.30245516</v>
      </c>
      <c r="AK878">
        <v>0.3346961</v>
      </c>
      <c r="AL878">
        <v>0.32542133000000001</v>
      </c>
      <c r="AM878">
        <v>0.36097469999999998</v>
      </c>
      <c r="AN878">
        <v>0.36053306000000002</v>
      </c>
      <c r="AO878">
        <v>0.35699979999999998</v>
      </c>
      <c r="AP878">
        <v>0.30333847000000003</v>
      </c>
      <c r="AQ878">
        <v>0.31967976999999997</v>
      </c>
      <c r="AR878">
        <v>0.30532593000000002</v>
      </c>
      <c r="AS878">
        <v>0.33292949999999999</v>
      </c>
      <c r="AT878">
        <v>0.30598839999999999</v>
      </c>
      <c r="AU878">
        <v>0.42170256</v>
      </c>
      <c r="AV878">
        <v>0.42611915</v>
      </c>
      <c r="AW878">
        <v>0.39542398000000001</v>
      </c>
      <c r="AX878">
        <v>0.37577023999999998</v>
      </c>
      <c r="AY878">
        <v>0.37731603000000002</v>
      </c>
      <c r="AZ878">
        <v>0.38062844000000001</v>
      </c>
      <c r="BA878">
        <v>0.38791582000000002</v>
      </c>
      <c r="BB878">
        <v>0.37334109999999998</v>
      </c>
      <c r="BC878">
        <v>0.39166990000000002</v>
      </c>
      <c r="BD878">
        <v>0.32674628</v>
      </c>
    </row>
    <row r="879" spans="1:56" x14ac:dyDescent="0.3">
      <c r="A879">
        <v>750.34</v>
      </c>
      <c r="B879">
        <v>0.34431050000000002</v>
      </c>
      <c r="C879">
        <v>0.32867077</v>
      </c>
      <c r="D879">
        <v>0.30208316000000002</v>
      </c>
      <c r="E879">
        <v>0.34520420000000002</v>
      </c>
      <c r="F879">
        <v>0.35168353000000002</v>
      </c>
      <c r="G879">
        <v>0.33090501999999999</v>
      </c>
      <c r="H879">
        <v>0.34676816999999999</v>
      </c>
      <c r="I879">
        <v>0.32129773</v>
      </c>
      <c r="J879">
        <v>0.31839319999999999</v>
      </c>
      <c r="K879">
        <v>0.33604378000000001</v>
      </c>
      <c r="L879">
        <v>0.31169045000000001</v>
      </c>
      <c r="M879">
        <v>0.30253002000000001</v>
      </c>
      <c r="N879">
        <v>0.32867077</v>
      </c>
      <c r="O879">
        <v>0.32174459999999999</v>
      </c>
      <c r="P879">
        <v>0.35458805999999998</v>
      </c>
      <c r="Q879">
        <v>0.34408706</v>
      </c>
      <c r="R879">
        <v>0.35816284999999998</v>
      </c>
      <c r="S879">
        <v>0.32710676999999999</v>
      </c>
      <c r="T879">
        <v>0.35414118</v>
      </c>
      <c r="U879">
        <v>0.34073569999999997</v>
      </c>
      <c r="V879">
        <v>0.34788530000000001</v>
      </c>
      <c r="W879">
        <v>0.36419531999999999</v>
      </c>
      <c r="X879">
        <v>0.28733712</v>
      </c>
      <c r="Y879">
        <v>0.30007233999999999</v>
      </c>
      <c r="Z879">
        <v>0.30208316000000002</v>
      </c>
      <c r="AA879">
        <v>0.32688338</v>
      </c>
      <c r="AB879">
        <v>0.32911760000000001</v>
      </c>
      <c r="AC879">
        <v>0.30275344999999998</v>
      </c>
      <c r="AD879">
        <v>0.30253002000000001</v>
      </c>
      <c r="AE879">
        <v>0.34207623999999998</v>
      </c>
      <c r="AF879">
        <v>0.28756055000000003</v>
      </c>
      <c r="AG879">
        <v>0.29917865999999999</v>
      </c>
      <c r="AH879">
        <v>0.27974070000000001</v>
      </c>
      <c r="AI879">
        <v>0.28778397999999999</v>
      </c>
      <c r="AJ879">
        <v>0.30498769999999997</v>
      </c>
      <c r="AK879">
        <v>0.33649063000000001</v>
      </c>
      <c r="AL879">
        <v>0.32978787999999998</v>
      </c>
      <c r="AM879">
        <v>0.36263135000000002</v>
      </c>
      <c r="AN879">
        <v>0.36218450000000002</v>
      </c>
      <c r="AO879">
        <v>0.35838628</v>
      </c>
      <c r="AP879">
        <v>0.30431740000000002</v>
      </c>
      <c r="AQ879">
        <v>0.32286169999999997</v>
      </c>
      <c r="AR879">
        <v>0.30699852</v>
      </c>
      <c r="AS879">
        <v>0.33515006000000003</v>
      </c>
      <c r="AT879">
        <v>0.30789222999999999</v>
      </c>
      <c r="AU879">
        <v>0.42563719999999999</v>
      </c>
      <c r="AV879">
        <v>0.43077597000000001</v>
      </c>
      <c r="AW879">
        <v>0.39726222</v>
      </c>
      <c r="AX879">
        <v>0.37871796000000002</v>
      </c>
      <c r="AY879">
        <v>0.38184592000000001</v>
      </c>
      <c r="AZ879">
        <v>0.38363332</v>
      </c>
      <c r="BA879">
        <v>0.39055946000000002</v>
      </c>
      <c r="BB879">
        <v>0.37313232000000002</v>
      </c>
      <c r="BC879">
        <v>0.39525139999999997</v>
      </c>
      <c r="BD879">
        <v>0.32710676999999999</v>
      </c>
    </row>
    <row r="880" spans="1:56" x14ac:dyDescent="0.3">
      <c r="A880">
        <v>750.83</v>
      </c>
      <c r="B880">
        <v>0.34617831999999998</v>
      </c>
      <c r="C880">
        <v>0.32911249999999997</v>
      </c>
      <c r="D880">
        <v>0.30418741999999999</v>
      </c>
      <c r="E880">
        <v>0.34775015999999997</v>
      </c>
      <c r="F880">
        <v>0.35313934000000002</v>
      </c>
      <c r="G880">
        <v>0.33270529999999998</v>
      </c>
      <c r="H880">
        <v>0.34819925000000002</v>
      </c>
      <c r="I880">
        <v>0.32215142000000002</v>
      </c>
      <c r="J880">
        <v>0.31968138000000001</v>
      </c>
      <c r="K880">
        <v>0.33786993999999998</v>
      </c>
      <c r="L880">
        <v>0.31339398000000002</v>
      </c>
      <c r="M880">
        <v>0.30373833</v>
      </c>
      <c r="N880">
        <v>0.32933706000000001</v>
      </c>
      <c r="O880">
        <v>0.32237598000000001</v>
      </c>
      <c r="P880">
        <v>0.35516033000000002</v>
      </c>
      <c r="Q880">
        <v>0.344831</v>
      </c>
      <c r="R880">
        <v>0.35920220000000003</v>
      </c>
      <c r="S880">
        <v>0.32798972999999998</v>
      </c>
      <c r="T880">
        <v>0.35516033000000002</v>
      </c>
      <c r="U880">
        <v>0.34123819999999999</v>
      </c>
      <c r="V880">
        <v>0.34752559999999999</v>
      </c>
      <c r="W880">
        <v>0.36548960000000003</v>
      </c>
      <c r="X880">
        <v>0.29004076000000001</v>
      </c>
      <c r="Y880">
        <v>0.30149283999999998</v>
      </c>
      <c r="Z880">
        <v>0.30239102000000001</v>
      </c>
      <c r="AA880">
        <v>0.32731608000000001</v>
      </c>
      <c r="AB880">
        <v>0.33113343000000001</v>
      </c>
      <c r="AC880">
        <v>0.3035138</v>
      </c>
      <c r="AD880">
        <v>0.30328923000000002</v>
      </c>
      <c r="AE880">
        <v>0.34438190000000002</v>
      </c>
      <c r="AF880">
        <v>0.28779527999999999</v>
      </c>
      <c r="AG880">
        <v>0.29902276</v>
      </c>
      <c r="AH880">
        <v>0.28128332</v>
      </c>
      <c r="AI880">
        <v>0.28801984000000003</v>
      </c>
      <c r="AJ880">
        <v>0.30463654000000001</v>
      </c>
      <c r="AK880">
        <v>0.33674720000000002</v>
      </c>
      <c r="AL880">
        <v>0.32933706000000001</v>
      </c>
      <c r="AM880">
        <v>0.36414233000000001</v>
      </c>
      <c r="AN880">
        <v>0.36504049999999999</v>
      </c>
      <c r="AO880">
        <v>0.35875310999999999</v>
      </c>
      <c r="AP880">
        <v>0.30620839999999999</v>
      </c>
      <c r="AQ880">
        <v>0.32215142000000002</v>
      </c>
      <c r="AR880">
        <v>0.3084539</v>
      </c>
      <c r="AS880">
        <v>0.33517536999999997</v>
      </c>
      <c r="AT880">
        <v>0.30957663000000002</v>
      </c>
      <c r="AU880">
        <v>0.42566904</v>
      </c>
      <c r="AV880">
        <v>0.43083369999999999</v>
      </c>
      <c r="AW880">
        <v>0.40074396000000001</v>
      </c>
      <c r="AX880">
        <v>0.38120811999999998</v>
      </c>
      <c r="AY880">
        <v>0.38188177000000001</v>
      </c>
      <c r="AZ880">
        <v>0.38592365000000001</v>
      </c>
      <c r="BA880">
        <v>0.39266016999999998</v>
      </c>
      <c r="BB880">
        <v>0.37739074</v>
      </c>
      <c r="BC880">
        <v>0.39715117</v>
      </c>
      <c r="BD880">
        <v>0.33068433000000003</v>
      </c>
    </row>
    <row r="881" spans="1:56" x14ac:dyDescent="0.3">
      <c r="A881">
        <v>751.32</v>
      </c>
      <c r="B881">
        <v>0.3482442</v>
      </c>
      <c r="C881">
        <v>0.33255947000000002</v>
      </c>
      <c r="D881">
        <v>0.30298254000000002</v>
      </c>
      <c r="E881">
        <v>0.35026079999999998</v>
      </c>
      <c r="F881">
        <v>0.35474217000000002</v>
      </c>
      <c r="G881">
        <v>0.33345574</v>
      </c>
      <c r="H881">
        <v>0.34958860000000003</v>
      </c>
      <c r="I881">
        <v>0.32337270000000001</v>
      </c>
      <c r="J881">
        <v>0.32068390000000002</v>
      </c>
      <c r="K881">
        <v>0.33950554999999999</v>
      </c>
      <c r="L881">
        <v>0.3130656</v>
      </c>
      <c r="M881">
        <v>0.30477505999999999</v>
      </c>
      <c r="N881">
        <v>0.32964660000000001</v>
      </c>
      <c r="O881">
        <v>0.32247641999999999</v>
      </c>
      <c r="P881">
        <v>0.35698282999999997</v>
      </c>
      <c r="Q881">
        <v>0.34734791999999998</v>
      </c>
      <c r="R881">
        <v>0.36168825999999998</v>
      </c>
      <c r="S881">
        <v>0.33054285999999999</v>
      </c>
      <c r="T881">
        <v>0.35810320000000001</v>
      </c>
      <c r="U881">
        <v>0.34286660000000002</v>
      </c>
      <c r="V881">
        <v>0.34846827000000002</v>
      </c>
      <c r="W881">
        <v>0.36751400000000001</v>
      </c>
      <c r="X881">
        <v>0.29021069999999999</v>
      </c>
      <c r="Y881">
        <v>0.30074184999999998</v>
      </c>
      <c r="Z881">
        <v>0.30410287000000003</v>
      </c>
      <c r="AA881">
        <v>0.32807809999999998</v>
      </c>
      <c r="AB881">
        <v>0.33188727000000001</v>
      </c>
      <c r="AC881">
        <v>0.30477505999999999</v>
      </c>
      <c r="AD881">
        <v>0.30455100000000002</v>
      </c>
      <c r="AE881">
        <v>0.34443507000000001</v>
      </c>
      <c r="AF881">
        <v>0.28841813999999999</v>
      </c>
      <c r="AG881">
        <v>0.29962151999999997</v>
      </c>
      <c r="AH881">
        <v>0.28169613999999998</v>
      </c>
      <c r="AI881">
        <v>0.28864223</v>
      </c>
      <c r="AJ881">
        <v>0.3067917</v>
      </c>
      <c r="AK881">
        <v>0.33950554999999999</v>
      </c>
      <c r="AL881">
        <v>0.32942250000000001</v>
      </c>
      <c r="AM881">
        <v>0.36661774000000003</v>
      </c>
      <c r="AN881">
        <v>0.36661774000000003</v>
      </c>
      <c r="AO881">
        <v>0.36011979999999999</v>
      </c>
      <c r="AP881">
        <v>0.30589545000000001</v>
      </c>
      <c r="AQ881">
        <v>0.32494116000000001</v>
      </c>
      <c r="AR881">
        <v>0.31037675999999997</v>
      </c>
      <c r="AS881">
        <v>0.33793709999999999</v>
      </c>
      <c r="AT881">
        <v>0.3101527</v>
      </c>
      <c r="AU881">
        <v>0.43114920000000001</v>
      </c>
      <c r="AV881">
        <v>0.43473427999999997</v>
      </c>
      <c r="AW881">
        <v>0.40291670000000002</v>
      </c>
      <c r="AX881">
        <v>0.38252655000000002</v>
      </c>
      <c r="AY881">
        <v>0.38499129999999998</v>
      </c>
      <c r="AZ881">
        <v>0.38678380000000001</v>
      </c>
      <c r="BA881">
        <v>0.39328180000000001</v>
      </c>
      <c r="BB881">
        <v>0.37983774999999997</v>
      </c>
      <c r="BC881">
        <v>0.39955564999999998</v>
      </c>
      <c r="BD881">
        <v>0.3323354</v>
      </c>
    </row>
    <row r="882" spans="1:56" x14ac:dyDescent="0.3">
      <c r="A882">
        <v>751.81</v>
      </c>
      <c r="B882">
        <v>0.35031497</v>
      </c>
      <c r="C882">
        <v>0.33316937000000002</v>
      </c>
      <c r="D882">
        <v>0.30361571999999998</v>
      </c>
      <c r="E882">
        <v>0.35347339999999999</v>
      </c>
      <c r="F882">
        <v>0.354827</v>
      </c>
      <c r="G882">
        <v>0.33474857000000002</v>
      </c>
      <c r="H882">
        <v>0.35099175999999999</v>
      </c>
      <c r="I882">
        <v>0.32279175999999998</v>
      </c>
      <c r="J882">
        <v>0.32053575000000001</v>
      </c>
      <c r="K882">
        <v>0.33903496999999999</v>
      </c>
      <c r="L882">
        <v>0.31512135000000002</v>
      </c>
      <c r="M882">
        <v>0.30474373999999999</v>
      </c>
      <c r="N882">
        <v>0.33046216</v>
      </c>
      <c r="O882">
        <v>0.32256617999999998</v>
      </c>
      <c r="P882">
        <v>0.35730859999999998</v>
      </c>
      <c r="Q882">
        <v>0.34873578</v>
      </c>
      <c r="R882">
        <v>0.36249740000000003</v>
      </c>
      <c r="S882">
        <v>0.33159014999999997</v>
      </c>
      <c r="T882">
        <v>0.35933900000000002</v>
      </c>
      <c r="U882">
        <v>0.34467497000000002</v>
      </c>
      <c r="V882">
        <v>0.35099175999999999</v>
      </c>
      <c r="W882">
        <v>0.36858859999999999</v>
      </c>
      <c r="X882">
        <v>0.29098213000000001</v>
      </c>
      <c r="Y882">
        <v>0.30248773000000001</v>
      </c>
      <c r="Z882">
        <v>0.30519494000000003</v>
      </c>
      <c r="AA882">
        <v>0.32955976999999997</v>
      </c>
      <c r="AB882">
        <v>0.33294376999999997</v>
      </c>
      <c r="AC882">
        <v>0.30564615000000001</v>
      </c>
      <c r="AD882">
        <v>0.30564615000000001</v>
      </c>
      <c r="AE882">
        <v>0.34602856999999998</v>
      </c>
      <c r="AF882">
        <v>0.28714693000000002</v>
      </c>
      <c r="AG882">
        <v>0.30135973999999999</v>
      </c>
      <c r="AH882">
        <v>0.28218374000000002</v>
      </c>
      <c r="AI882">
        <v>0.28985413999999998</v>
      </c>
      <c r="AJ882">
        <v>0.30745095</v>
      </c>
      <c r="AK882">
        <v>0.34016296000000001</v>
      </c>
      <c r="AL882">
        <v>0.33113896999999998</v>
      </c>
      <c r="AM882">
        <v>0.3681374</v>
      </c>
      <c r="AN882">
        <v>0.36746060000000003</v>
      </c>
      <c r="AO882">
        <v>0.36182059999999999</v>
      </c>
      <c r="AP882">
        <v>0.30654857000000002</v>
      </c>
      <c r="AQ882">
        <v>0.32459654999999998</v>
      </c>
      <c r="AR882">
        <v>0.31128614999999998</v>
      </c>
      <c r="AS882">
        <v>0.33835816000000002</v>
      </c>
      <c r="AT882">
        <v>0.31038374000000002</v>
      </c>
      <c r="AU882">
        <v>0.43062866</v>
      </c>
      <c r="AV882">
        <v>0.43514067000000001</v>
      </c>
      <c r="AW882">
        <v>0.40423343</v>
      </c>
      <c r="AX882">
        <v>0.3832526</v>
      </c>
      <c r="AY882">
        <v>0.38573420000000003</v>
      </c>
      <c r="AZ882">
        <v>0.38889262000000002</v>
      </c>
      <c r="BA882">
        <v>0.39543499999999998</v>
      </c>
      <c r="BB882">
        <v>0.38031979999999999</v>
      </c>
      <c r="BC882">
        <v>0.40017261999999998</v>
      </c>
      <c r="BD882">
        <v>0.33384617999999999</v>
      </c>
    </row>
    <row r="883" spans="1:56" x14ac:dyDescent="0.3">
      <c r="A883">
        <v>752.3</v>
      </c>
      <c r="B883">
        <v>0.34989559999999997</v>
      </c>
      <c r="C883">
        <v>0.33052320000000002</v>
      </c>
      <c r="D883">
        <v>0.30529400000000001</v>
      </c>
      <c r="E883">
        <v>0.35282400000000003</v>
      </c>
      <c r="F883">
        <v>0.35755447000000001</v>
      </c>
      <c r="G883">
        <v>0.3343526</v>
      </c>
      <c r="H883">
        <v>0.34967031999999998</v>
      </c>
      <c r="I883">
        <v>0.32331484999999999</v>
      </c>
      <c r="J883">
        <v>0.32173803000000001</v>
      </c>
      <c r="K883">
        <v>0.33998414999999998</v>
      </c>
      <c r="L883">
        <v>0.31430444000000002</v>
      </c>
      <c r="M883">
        <v>0.30506875999999999</v>
      </c>
      <c r="N883">
        <v>0.33210000000000001</v>
      </c>
      <c r="O883">
        <v>0.32263908000000002</v>
      </c>
      <c r="P883">
        <v>0.35710394000000001</v>
      </c>
      <c r="Q883">
        <v>0.34764299999999998</v>
      </c>
      <c r="R883">
        <v>0.36228493000000001</v>
      </c>
      <c r="S883">
        <v>0.33164948</v>
      </c>
      <c r="T883">
        <v>0.35800495999999998</v>
      </c>
      <c r="U883">
        <v>0.34426410000000002</v>
      </c>
      <c r="V883">
        <v>0.35057136</v>
      </c>
      <c r="W883">
        <v>0.36836696000000002</v>
      </c>
      <c r="X883">
        <v>0.29110259999999999</v>
      </c>
      <c r="Y883">
        <v>0.30191508</v>
      </c>
      <c r="Z883">
        <v>0.30574453000000001</v>
      </c>
      <c r="AA883">
        <v>0.33007267000000001</v>
      </c>
      <c r="AB883">
        <v>0.3343526</v>
      </c>
      <c r="AC883">
        <v>0.30506875999999999</v>
      </c>
      <c r="AD883">
        <v>0.30687084999999997</v>
      </c>
      <c r="AE883">
        <v>0.34561565999999999</v>
      </c>
      <c r="AF883">
        <v>0.28794897000000003</v>
      </c>
      <c r="AG883">
        <v>0.30056354000000002</v>
      </c>
      <c r="AH883">
        <v>0.28209218000000003</v>
      </c>
      <c r="AI883">
        <v>0.29020153999999998</v>
      </c>
      <c r="AJ883">
        <v>0.30642033000000002</v>
      </c>
      <c r="AK883">
        <v>0.34065992</v>
      </c>
      <c r="AL883">
        <v>0.33232525000000002</v>
      </c>
      <c r="AM883">
        <v>0.36836696000000002</v>
      </c>
      <c r="AN883">
        <v>0.36791644000000001</v>
      </c>
      <c r="AO883">
        <v>0.36318597000000002</v>
      </c>
      <c r="AP883">
        <v>0.30732134</v>
      </c>
      <c r="AQ883">
        <v>0.32511693000000003</v>
      </c>
      <c r="AR883">
        <v>0.31115080000000001</v>
      </c>
      <c r="AS883">
        <v>0.3402094</v>
      </c>
      <c r="AT883">
        <v>0.31137604000000002</v>
      </c>
      <c r="AU883">
        <v>0.43121466000000003</v>
      </c>
      <c r="AV883">
        <v>0.43662089999999998</v>
      </c>
      <c r="AW883">
        <v>0.40418340000000003</v>
      </c>
      <c r="AX883">
        <v>0.38548674999999999</v>
      </c>
      <c r="AY883">
        <v>0.38616254999999999</v>
      </c>
      <c r="AZ883">
        <v>0.39066777000000003</v>
      </c>
      <c r="BA883">
        <v>0.39720030000000001</v>
      </c>
      <c r="BB883">
        <v>0.38143206000000002</v>
      </c>
      <c r="BC883">
        <v>0.40080450000000001</v>
      </c>
      <c r="BD883">
        <v>0.33412736999999998</v>
      </c>
    </row>
    <row r="884" spans="1:56" x14ac:dyDescent="0.3">
      <c r="A884">
        <v>752.79</v>
      </c>
      <c r="B884">
        <v>0.34934454999999998</v>
      </c>
      <c r="C884">
        <v>0.33313385000000001</v>
      </c>
      <c r="D884">
        <v>0.30769200000000002</v>
      </c>
      <c r="E884">
        <v>0.35317209999999999</v>
      </c>
      <c r="F884">
        <v>0.35835052000000001</v>
      </c>
      <c r="G884">
        <v>0.33606076000000001</v>
      </c>
      <c r="H884">
        <v>0.35204634000000001</v>
      </c>
      <c r="I884">
        <v>0.32502845000000002</v>
      </c>
      <c r="J884">
        <v>0.32345244000000001</v>
      </c>
      <c r="K884">
        <v>0.34236494000000001</v>
      </c>
      <c r="L884">
        <v>0.31669796</v>
      </c>
      <c r="M884">
        <v>0.30544051999999999</v>
      </c>
      <c r="N884">
        <v>0.33223324999999998</v>
      </c>
      <c r="O884">
        <v>0.32457817</v>
      </c>
      <c r="P884">
        <v>0.36082712</v>
      </c>
      <c r="Q884">
        <v>0.34934454999999998</v>
      </c>
      <c r="R884">
        <v>0.36397921999999999</v>
      </c>
      <c r="S884">
        <v>0.33335896999999998</v>
      </c>
      <c r="T884">
        <v>0.36060199999999998</v>
      </c>
      <c r="U884">
        <v>0.34551700000000002</v>
      </c>
      <c r="V884">
        <v>0.35227150000000002</v>
      </c>
      <c r="W884">
        <v>0.3689325</v>
      </c>
      <c r="X884">
        <v>0.2914813</v>
      </c>
      <c r="Y884">
        <v>0.30183812999999998</v>
      </c>
      <c r="Z884">
        <v>0.30791714999999997</v>
      </c>
      <c r="AA884">
        <v>0.33133265000000001</v>
      </c>
      <c r="AB884">
        <v>0.33380926</v>
      </c>
      <c r="AC884">
        <v>0.30769200000000002</v>
      </c>
      <c r="AD884">
        <v>0.30746686000000001</v>
      </c>
      <c r="AE884">
        <v>0.34776852000000003</v>
      </c>
      <c r="AF884">
        <v>0.28945493999999999</v>
      </c>
      <c r="AG884">
        <v>0.30071238</v>
      </c>
      <c r="AH884">
        <v>0.28382623000000001</v>
      </c>
      <c r="AI884">
        <v>0.29170639999999998</v>
      </c>
      <c r="AJ884">
        <v>0.30656626999999997</v>
      </c>
      <c r="AK884">
        <v>0.34123917999999998</v>
      </c>
      <c r="AL884">
        <v>0.33268353000000001</v>
      </c>
      <c r="AM884">
        <v>0.37028339999999998</v>
      </c>
      <c r="AN884">
        <v>0.37005823999999998</v>
      </c>
      <c r="AO884">
        <v>0.36420437999999999</v>
      </c>
      <c r="AP884">
        <v>0.30836745999999998</v>
      </c>
      <c r="AQ884">
        <v>0.32615422999999999</v>
      </c>
      <c r="AR884">
        <v>0.31106925000000002</v>
      </c>
      <c r="AS884">
        <v>0.34078887000000002</v>
      </c>
      <c r="AT884">
        <v>0.31151952999999999</v>
      </c>
      <c r="AU884">
        <v>0.43377534000000001</v>
      </c>
      <c r="AV884">
        <v>0.43805319999999998</v>
      </c>
      <c r="AW884">
        <v>0.40675747000000001</v>
      </c>
      <c r="AX884">
        <v>0.38784498000000001</v>
      </c>
      <c r="AY884">
        <v>0.38829530000000001</v>
      </c>
      <c r="AZ884">
        <v>0.39189768000000003</v>
      </c>
      <c r="BA884">
        <v>0.39910245</v>
      </c>
      <c r="BB884">
        <v>0.38491806000000001</v>
      </c>
      <c r="BC884">
        <v>0.40405570000000002</v>
      </c>
      <c r="BD884">
        <v>0.33538531999999999</v>
      </c>
    </row>
    <row r="885" spans="1:56" x14ac:dyDescent="0.3">
      <c r="A885">
        <v>753.28</v>
      </c>
      <c r="B885">
        <v>0.35223811999999999</v>
      </c>
      <c r="C885">
        <v>0.33502224000000003</v>
      </c>
      <c r="D885">
        <v>0.30701773999999998</v>
      </c>
      <c r="E885">
        <v>0.35591086999999999</v>
      </c>
      <c r="F885">
        <v>0.36096084000000001</v>
      </c>
      <c r="G885">
        <v>0.33685860000000001</v>
      </c>
      <c r="H885">
        <v>0.35476311999999999</v>
      </c>
      <c r="I885">
        <v>0.3272177</v>
      </c>
      <c r="J885">
        <v>0.32377452000000001</v>
      </c>
      <c r="K885">
        <v>0.34305632000000003</v>
      </c>
      <c r="L885">
        <v>0.31757682999999998</v>
      </c>
      <c r="M885">
        <v>0.3072473</v>
      </c>
      <c r="N885">
        <v>0.33479267000000001</v>
      </c>
      <c r="O885">
        <v>0.32584044000000001</v>
      </c>
      <c r="P885">
        <v>0.36187902</v>
      </c>
      <c r="Q885">
        <v>0.35086086</v>
      </c>
      <c r="R885">
        <v>0.36509264000000002</v>
      </c>
      <c r="S885">
        <v>0.33318589999999998</v>
      </c>
      <c r="T885">
        <v>0.36279719999999999</v>
      </c>
      <c r="U885">
        <v>0.34695858000000002</v>
      </c>
      <c r="V885">
        <v>0.35338586999999999</v>
      </c>
      <c r="W885">
        <v>0.37335625</v>
      </c>
      <c r="X885">
        <v>0.29232687000000002</v>
      </c>
      <c r="Y885">
        <v>0.30564049999999998</v>
      </c>
      <c r="Z885">
        <v>0.3097723</v>
      </c>
      <c r="AA885">
        <v>0.33272679999999999</v>
      </c>
      <c r="AB885">
        <v>0.33571087999999999</v>
      </c>
      <c r="AC885">
        <v>0.30816549999999998</v>
      </c>
      <c r="AD885">
        <v>0.30885413</v>
      </c>
      <c r="AE885">
        <v>0.34902446999999998</v>
      </c>
      <c r="AF885">
        <v>0.28980187000000002</v>
      </c>
      <c r="AG885">
        <v>0.30150866999999998</v>
      </c>
      <c r="AH885">
        <v>0.28314507</v>
      </c>
      <c r="AI885">
        <v>0.29140870000000002</v>
      </c>
      <c r="AJ885">
        <v>0.30885413</v>
      </c>
      <c r="AK885">
        <v>0.34420406999999997</v>
      </c>
      <c r="AL885">
        <v>0.33571087999999999</v>
      </c>
      <c r="AM885">
        <v>0.37106082000000001</v>
      </c>
      <c r="AN885">
        <v>0.37106082000000001</v>
      </c>
      <c r="AO885">
        <v>0.36646992</v>
      </c>
      <c r="AP885">
        <v>0.31023136000000001</v>
      </c>
      <c r="AQ885">
        <v>0.32882452000000001</v>
      </c>
      <c r="AR885">
        <v>0.31229728000000001</v>
      </c>
      <c r="AS885">
        <v>0.34190860000000001</v>
      </c>
      <c r="AT885">
        <v>0.31321546</v>
      </c>
      <c r="AU885">
        <v>0.43762889999999999</v>
      </c>
      <c r="AV885">
        <v>0.44084250000000003</v>
      </c>
      <c r="AW885">
        <v>0.40847665</v>
      </c>
      <c r="AX885">
        <v>0.39057216</v>
      </c>
      <c r="AY885">
        <v>0.39240851999999998</v>
      </c>
      <c r="AZ885">
        <v>0.39378576999999998</v>
      </c>
      <c r="BA885">
        <v>0.40021303000000003</v>
      </c>
      <c r="BB885">
        <v>0.38666987000000003</v>
      </c>
      <c r="BC885">
        <v>0.40595165</v>
      </c>
      <c r="BD885">
        <v>0.33846542000000002</v>
      </c>
    </row>
    <row r="886" spans="1:56" x14ac:dyDescent="0.3">
      <c r="A886">
        <v>753.76</v>
      </c>
      <c r="B886">
        <v>0.35297793</v>
      </c>
      <c r="C886">
        <v>0.33659886999999999</v>
      </c>
      <c r="D886">
        <v>0.30816304999999999</v>
      </c>
      <c r="E886">
        <v>0.35639019999999999</v>
      </c>
      <c r="F886">
        <v>0.36116743000000001</v>
      </c>
      <c r="G886">
        <v>0.33819129999999997</v>
      </c>
      <c r="H886">
        <v>0.35525279999999998</v>
      </c>
      <c r="I886">
        <v>0.32636198</v>
      </c>
      <c r="J886">
        <v>0.32727193999999998</v>
      </c>
      <c r="K886">
        <v>0.34387847999999999</v>
      </c>
      <c r="L886">
        <v>0.31839996999999998</v>
      </c>
      <c r="M886">
        <v>0.30793556999999999</v>
      </c>
      <c r="N886">
        <v>0.33591642999999999</v>
      </c>
      <c r="O886">
        <v>0.32772689999999999</v>
      </c>
      <c r="P886">
        <v>0.36162240000000001</v>
      </c>
      <c r="Q886">
        <v>0.35206798</v>
      </c>
      <c r="R886">
        <v>0.36799204000000002</v>
      </c>
      <c r="S886">
        <v>0.33546144</v>
      </c>
      <c r="T886">
        <v>0.3634423</v>
      </c>
      <c r="U886">
        <v>0.34820069999999997</v>
      </c>
      <c r="V886">
        <v>0.3547978</v>
      </c>
      <c r="W886">
        <v>0.37208681999999998</v>
      </c>
      <c r="X886">
        <v>0.29292145000000003</v>
      </c>
      <c r="Y886">
        <v>0.30543318000000003</v>
      </c>
      <c r="Z886">
        <v>0.30816304999999999</v>
      </c>
      <c r="AA886">
        <v>0.33477896000000001</v>
      </c>
      <c r="AB886">
        <v>0.33796379999999998</v>
      </c>
      <c r="AC886">
        <v>0.30930045</v>
      </c>
      <c r="AD886">
        <v>0.3088455</v>
      </c>
      <c r="AE886">
        <v>0.35093054000000001</v>
      </c>
      <c r="AF886">
        <v>0.29041907</v>
      </c>
      <c r="AG886">
        <v>0.30179342999999997</v>
      </c>
      <c r="AH886">
        <v>0.28404944999999998</v>
      </c>
      <c r="AI886">
        <v>0.29269393999999999</v>
      </c>
      <c r="AJ886">
        <v>0.30793556999999999</v>
      </c>
      <c r="AK886">
        <v>0.34592583999999998</v>
      </c>
      <c r="AL886">
        <v>0.33500648</v>
      </c>
      <c r="AM886">
        <v>0.37322422999999999</v>
      </c>
      <c r="AN886">
        <v>0.36981195</v>
      </c>
      <c r="AO886">
        <v>0.36685459999999998</v>
      </c>
      <c r="AP886">
        <v>0.31112035999999998</v>
      </c>
      <c r="AQ886">
        <v>0.32727193999999998</v>
      </c>
      <c r="AR886">
        <v>0.31476015000000002</v>
      </c>
      <c r="AS886">
        <v>0.34365097</v>
      </c>
      <c r="AT886">
        <v>0.31498763000000002</v>
      </c>
      <c r="AU886">
        <v>0.43805792999999998</v>
      </c>
      <c r="AV886">
        <v>0.44192523</v>
      </c>
      <c r="AW886">
        <v>0.41075953999999998</v>
      </c>
      <c r="AX886">
        <v>0.39051323999999998</v>
      </c>
      <c r="AY886">
        <v>0.39324303999999999</v>
      </c>
      <c r="AZ886">
        <v>0.39415299999999998</v>
      </c>
      <c r="BA886">
        <v>0.40143259999999997</v>
      </c>
      <c r="BB886">
        <v>0.38801086000000001</v>
      </c>
      <c r="BC886">
        <v>0.40893965999999998</v>
      </c>
      <c r="BD886">
        <v>0.33659886999999999</v>
      </c>
    </row>
    <row r="887" spans="1:56" x14ac:dyDescent="0.3">
      <c r="A887">
        <v>754.25</v>
      </c>
      <c r="B887">
        <v>0.35628243999999998</v>
      </c>
      <c r="C887">
        <v>0.3384123</v>
      </c>
      <c r="D887">
        <v>0.30954513</v>
      </c>
      <c r="E887">
        <v>0.35834440000000001</v>
      </c>
      <c r="F887">
        <v>0.36407200000000001</v>
      </c>
      <c r="G887">
        <v>0.34093243000000001</v>
      </c>
      <c r="H887">
        <v>0.35696973999999998</v>
      </c>
      <c r="I887">
        <v>0.3283317</v>
      </c>
      <c r="J887">
        <v>0.32741525999999999</v>
      </c>
      <c r="K887">
        <v>0.34688917000000002</v>
      </c>
      <c r="L887">
        <v>0.32100034</v>
      </c>
      <c r="M887">
        <v>0.31046154999999998</v>
      </c>
      <c r="N887">
        <v>0.33703765000000002</v>
      </c>
      <c r="O887">
        <v>0.32856079999999999</v>
      </c>
      <c r="P887">
        <v>0.36384286999999998</v>
      </c>
      <c r="Q887">
        <v>0.35422049999999999</v>
      </c>
      <c r="R887">
        <v>0.36979960000000001</v>
      </c>
      <c r="S887">
        <v>0.33703765000000002</v>
      </c>
      <c r="T887">
        <v>0.36727947</v>
      </c>
      <c r="U887">
        <v>0.35055481999999999</v>
      </c>
      <c r="V887">
        <v>0.35742794999999999</v>
      </c>
      <c r="W887">
        <v>0.37575631999999998</v>
      </c>
      <c r="X887">
        <v>0.29442420000000002</v>
      </c>
      <c r="Y887">
        <v>0.30679587000000003</v>
      </c>
      <c r="Z887">
        <v>0.31229435999999999</v>
      </c>
      <c r="AA887">
        <v>0.33612125999999998</v>
      </c>
      <c r="AB887">
        <v>0.33955783</v>
      </c>
      <c r="AC887">
        <v>0.31137797</v>
      </c>
      <c r="AD887">
        <v>0.31183618000000002</v>
      </c>
      <c r="AE887">
        <v>0.35307500000000003</v>
      </c>
      <c r="AF887">
        <v>0.29167496999999998</v>
      </c>
      <c r="AG887">
        <v>0.30427572000000003</v>
      </c>
      <c r="AH887">
        <v>0.28526004999999999</v>
      </c>
      <c r="AI887">
        <v>0.29465332999999999</v>
      </c>
      <c r="AJ887">
        <v>0.30931599999999998</v>
      </c>
      <c r="AK887">
        <v>0.34620183999999998</v>
      </c>
      <c r="AL887">
        <v>0.33955783</v>
      </c>
      <c r="AM887">
        <v>0.37575631999999998</v>
      </c>
      <c r="AN887">
        <v>0.37575631999999998</v>
      </c>
      <c r="AO887">
        <v>0.37048692</v>
      </c>
      <c r="AP887">
        <v>0.31298169999999997</v>
      </c>
      <c r="AQ887">
        <v>0.33131006000000002</v>
      </c>
      <c r="AR887">
        <v>0.31733465</v>
      </c>
      <c r="AS887">
        <v>0.34597275</v>
      </c>
      <c r="AT887">
        <v>0.31733465</v>
      </c>
      <c r="AU887">
        <v>0.44334214999999999</v>
      </c>
      <c r="AV887">
        <v>0.44769513999999999</v>
      </c>
      <c r="AW887">
        <v>0.41401677999999997</v>
      </c>
      <c r="AX887">
        <v>0.39523019999999998</v>
      </c>
      <c r="AY887">
        <v>0.39706304999999997</v>
      </c>
      <c r="AZ887">
        <v>0.39866677</v>
      </c>
      <c r="BA887">
        <v>0.40691453</v>
      </c>
      <c r="BB887">
        <v>0.38973173</v>
      </c>
      <c r="BC887">
        <v>0.41126752</v>
      </c>
      <c r="BD887">
        <v>0.34184888000000002</v>
      </c>
    </row>
    <row r="888" spans="1:56" x14ac:dyDescent="0.3">
      <c r="A888">
        <v>754.74</v>
      </c>
      <c r="B888">
        <v>0.3566165</v>
      </c>
      <c r="C888">
        <v>0.33942893000000002</v>
      </c>
      <c r="D888">
        <v>0.31225395</v>
      </c>
      <c r="E888">
        <v>0.35893913999999999</v>
      </c>
      <c r="F888">
        <v>0.36474577000000002</v>
      </c>
      <c r="G888">
        <v>0.34151930000000003</v>
      </c>
      <c r="H888">
        <v>0.35847464000000001</v>
      </c>
      <c r="I888">
        <v>0.32874473999999998</v>
      </c>
      <c r="J888">
        <v>0.32897702000000001</v>
      </c>
      <c r="K888">
        <v>0.34616459999999999</v>
      </c>
      <c r="L888">
        <v>0.32224133999999999</v>
      </c>
      <c r="M888">
        <v>0.30900224999999998</v>
      </c>
      <c r="N888">
        <v>0.33733854000000002</v>
      </c>
      <c r="O888">
        <v>0.32990605000000001</v>
      </c>
      <c r="P888">
        <v>0.36521031999999998</v>
      </c>
      <c r="Q888">
        <v>0.35568744000000002</v>
      </c>
      <c r="R888">
        <v>0.37101691999999997</v>
      </c>
      <c r="S888">
        <v>0.3375708</v>
      </c>
      <c r="T888">
        <v>0.36567482000000001</v>
      </c>
      <c r="U888">
        <v>0.34988079999999999</v>
      </c>
      <c r="V888">
        <v>0.35777783000000002</v>
      </c>
      <c r="W888">
        <v>0.37519770000000002</v>
      </c>
      <c r="X888">
        <v>0.29599540000000002</v>
      </c>
      <c r="Y888">
        <v>0.30667958000000001</v>
      </c>
      <c r="Z888">
        <v>0.31295073000000001</v>
      </c>
      <c r="AA888">
        <v>0.33617722999999999</v>
      </c>
      <c r="AB888">
        <v>0.3396612</v>
      </c>
      <c r="AC888">
        <v>0.31248619999999999</v>
      </c>
      <c r="AD888">
        <v>0.31225395</v>
      </c>
      <c r="AE888">
        <v>0.35522293999999999</v>
      </c>
      <c r="AF888">
        <v>0.29367277000000003</v>
      </c>
      <c r="AG888">
        <v>0.30389242999999999</v>
      </c>
      <c r="AH888">
        <v>0.28624028000000001</v>
      </c>
      <c r="AI888">
        <v>0.29251143000000002</v>
      </c>
      <c r="AJ888">
        <v>0.31178941999999998</v>
      </c>
      <c r="AK888">
        <v>0.34871950000000002</v>
      </c>
      <c r="AL888">
        <v>0.33919664999999999</v>
      </c>
      <c r="AM888">
        <v>0.37798488000000002</v>
      </c>
      <c r="AN888">
        <v>0.37473315000000001</v>
      </c>
      <c r="AO888">
        <v>0.37008785999999999</v>
      </c>
      <c r="AP888">
        <v>0.31318299999999999</v>
      </c>
      <c r="AQ888">
        <v>0.33153189999999999</v>
      </c>
      <c r="AR888">
        <v>0.31666696</v>
      </c>
      <c r="AS888">
        <v>0.34616459999999999</v>
      </c>
      <c r="AT888">
        <v>0.31782830000000001</v>
      </c>
      <c r="AU888">
        <v>0.4423222</v>
      </c>
      <c r="AV888">
        <v>0.44696750000000002</v>
      </c>
      <c r="AW888">
        <v>0.41561174000000001</v>
      </c>
      <c r="AX888">
        <v>0.39633378000000002</v>
      </c>
      <c r="AY888">
        <v>0.39795965</v>
      </c>
      <c r="AZ888">
        <v>0.40028229999999998</v>
      </c>
      <c r="BA888">
        <v>0.40725022999999999</v>
      </c>
      <c r="BB888">
        <v>0.39122396999999998</v>
      </c>
      <c r="BC888">
        <v>0.41096650000000001</v>
      </c>
      <c r="BD888">
        <v>0.34151930000000003</v>
      </c>
    </row>
    <row r="889" spans="1:56" x14ac:dyDescent="0.3">
      <c r="A889">
        <v>755.23</v>
      </c>
      <c r="B889">
        <v>0.35692010000000002</v>
      </c>
      <c r="C889">
        <v>0.34013181999999997</v>
      </c>
      <c r="D889">
        <v>0.31238458000000002</v>
      </c>
      <c r="E889">
        <v>0.36181667000000001</v>
      </c>
      <c r="F889">
        <v>0.36741277999999999</v>
      </c>
      <c r="G889">
        <v>0.34269670000000002</v>
      </c>
      <c r="H889">
        <v>0.35901862000000001</v>
      </c>
      <c r="I889">
        <v>0.33127138</v>
      </c>
      <c r="J889">
        <v>0.32940602000000002</v>
      </c>
      <c r="K889">
        <v>0.34829280000000001</v>
      </c>
      <c r="L889">
        <v>0.32194455999999999</v>
      </c>
      <c r="M889">
        <v>0.31098556999999999</v>
      </c>
      <c r="N889">
        <v>0.33803332000000003</v>
      </c>
      <c r="O889">
        <v>0.33010553999999998</v>
      </c>
      <c r="P889">
        <v>0.36578055999999998</v>
      </c>
      <c r="Q889">
        <v>0.35598742999999999</v>
      </c>
      <c r="R889">
        <v>0.37114350000000002</v>
      </c>
      <c r="S889">
        <v>0.33803332000000003</v>
      </c>
      <c r="T889">
        <v>0.36811227000000002</v>
      </c>
      <c r="U889">
        <v>0.35318938</v>
      </c>
      <c r="V889">
        <v>0.35901862000000001</v>
      </c>
      <c r="W889">
        <v>0.37790542999999999</v>
      </c>
      <c r="X889">
        <v>0.29559633000000002</v>
      </c>
      <c r="Y889">
        <v>0.30981969999999998</v>
      </c>
      <c r="Z889">
        <v>0.31238458000000002</v>
      </c>
      <c r="AA889">
        <v>0.33943235999999999</v>
      </c>
      <c r="AB889">
        <v>0.34223038</v>
      </c>
      <c r="AC889">
        <v>0.31261778000000001</v>
      </c>
      <c r="AD889">
        <v>0.31308409999999998</v>
      </c>
      <c r="AE889">
        <v>0.35598742999999999</v>
      </c>
      <c r="AF889">
        <v>0.29419729999999999</v>
      </c>
      <c r="AG889">
        <v>0.30399048000000001</v>
      </c>
      <c r="AH889">
        <v>0.2865027</v>
      </c>
      <c r="AI889">
        <v>0.29326463000000003</v>
      </c>
      <c r="AJ889">
        <v>0.31215140000000002</v>
      </c>
      <c r="AK889">
        <v>0.34969183999999998</v>
      </c>
      <c r="AL889">
        <v>0.34129772000000003</v>
      </c>
      <c r="AM889">
        <v>0.37743907999999998</v>
      </c>
      <c r="AN889">
        <v>0.37627319999999997</v>
      </c>
      <c r="AO889">
        <v>0.37137666000000003</v>
      </c>
      <c r="AP889">
        <v>0.31471628000000001</v>
      </c>
      <c r="AQ889">
        <v>0.33267039999999998</v>
      </c>
      <c r="AR889">
        <v>0.31891336999999997</v>
      </c>
      <c r="AS889">
        <v>0.34666059999999999</v>
      </c>
      <c r="AT889">
        <v>0.31891336999999997</v>
      </c>
      <c r="AU889">
        <v>0.44505846999999998</v>
      </c>
      <c r="AV889">
        <v>0.44902235000000001</v>
      </c>
      <c r="AW889">
        <v>0.41637853000000002</v>
      </c>
      <c r="AX889">
        <v>0.39609267999999997</v>
      </c>
      <c r="AY889">
        <v>0.40005659999999998</v>
      </c>
      <c r="AZ889">
        <v>0.39959024999999998</v>
      </c>
      <c r="BA889">
        <v>0.40868389999999999</v>
      </c>
      <c r="BB889">
        <v>0.39492685</v>
      </c>
      <c r="BC889">
        <v>0.41381364999999998</v>
      </c>
      <c r="BD889">
        <v>0.34432889999999999</v>
      </c>
    </row>
    <row r="890" spans="1:56" x14ac:dyDescent="0.3">
      <c r="A890">
        <v>755.72</v>
      </c>
      <c r="B890">
        <v>0.359713</v>
      </c>
      <c r="C890">
        <v>0.34233036999999999</v>
      </c>
      <c r="D890">
        <v>0.31179336000000002</v>
      </c>
      <c r="E890">
        <v>0.36323645999999998</v>
      </c>
      <c r="F890">
        <v>0.36887407</v>
      </c>
      <c r="G890">
        <v>0.34444445000000001</v>
      </c>
      <c r="H890">
        <v>0.36065257000000001</v>
      </c>
      <c r="I890">
        <v>0.33316924999999997</v>
      </c>
      <c r="J890">
        <v>0.33082025999999998</v>
      </c>
      <c r="K890">
        <v>0.34984716999999999</v>
      </c>
      <c r="L890">
        <v>0.32306856</v>
      </c>
      <c r="M890">
        <v>0.31296786999999998</v>
      </c>
      <c r="N890">
        <v>0.33974648000000002</v>
      </c>
      <c r="O890">
        <v>0.33269945000000001</v>
      </c>
      <c r="P890">
        <v>0.36652505000000002</v>
      </c>
      <c r="Q890">
        <v>0.35924318</v>
      </c>
      <c r="R890">
        <v>0.37286738000000003</v>
      </c>
      <c r="S890">
        <v>0.34068605000000002</v>
      </c>
      <c r="T890">
        <v>0.36910894999999999</v>
      </c>
      <c r="U890">
        <v>0.35196126</v>
      </c>
      <c r="V890">
        <v>0.36018275999999999</v>
      </c>
      <c r="W890">
        <v>0.38014927999999998</v>
      </c>
      <c r="X890">
        <v>0.29722953000000002</v>
      </c>
      <c r="Y890">
        <v>0.30897456000000001</v>
      </c>
      <c r="Z890">
        <v>0.31484705000000002</v>
      </c>
      <c r="AA890">
        <v>0.34092095</v>
      </c>
      <c r="AB890">
        <v>0.34397464999999999</v>
      </c>
      <c r="AC890">
        <v>0.31367254</v>
      </c>
      <c r="AD890">
        <v>0.31390743999999998</v>
      </c>
      <c r="AE890">
        <v>0.35571965999999999</v>
      </c>
      <c r="AF890">
        <v>0.29417583000000003</v>
      </c>
      <c r="AG890">
        <v>0.30615574000000001</v>
      </c>
      <c r="AH890">
        <v>0.28900801999999998</v>
      </c>
      <c r="AI890">
        <v>0.29628991999999998</v>
      </c>
      <c r="AJ890">
        <v>0.31155843</v>
      </c>
      <c r="AK890">
        <v>0.35031697000000001</v>
      </c>
      <c r="AL890">
        <v>0.34115585999999998</v>
      </c>
      <c r="AM890">
        <v>0.37944456999999998</v>
      </c>
      <c r="AN890">
        <v>0.37803520000000002</v>
      </c>
      <c r="AO890">
        <v>0.37357207999999997</v>
      </c>
      <c r="AP890">
        <v>0.31649134000000001</v>
      </c>
      <c r="AQ890">
        <v>0.33269945000000001</v>
      </c>
      <c r="AR890">
        <v>0.31977992999999999</v>
      </c>
      <c r="AS890">
        <v>0.34867266000000002</v>
      </c>
      <c r="AT890">
        <v>0.31884032000000001</v>
      </c>
      <c r="AU890">
        <v>0.44897500000000001</v>
      </c>
      <c r="AV890">
        <v>0.45273340000000001</v>
      </c>
      <c r="AW890">
        <v>0.41843799999999998</v>
      </c>
      <c r="AX890">
        <v>0.40011580000000002</v>
      </c>
      <c r="AY890">
        <v>0.40082050000000002</v>
      </c>
      <c r="AZ890">
        <v>0.40363929999999998</v>
      </c>
      <c r="BA890">
        <v>0.41186080000000003</v>
      </c>
      <c r="BB890">
        <v>0.39776676999999999</v>
      </c>
      <c r="BC890">
        <v>0.4151494</v>
      </c>
      <c r="BD890">
        <v>0.34373977999999999</v>
      </c>
    </row>
    <row r="891" spans="1:56" x14ac:dyDescent="0.3">
      <c r="A891">
        <v>756.21</v>
      </c>
      <c r="B891">
        <v>0.35917458000000002</v>
      </c>
      <c r="C891">
        <v>0.34203260000000002</v>
      </c>
      <c r="D891">
        <v>0.31338440000000001</v>
      </c>
      <c r="E891">
        <v>0.36340135000000001</v>
      </c>
      <c r="F891">
        <v>0.37162010000000001</v>
      </c>
      <c r="G891">
        <v>0.34555491999999999</v>
      </c>
      <c r="H891">
        <v>0.36175760000000001</v>
      </c>
      <c r="I891">
        <v>0.33334422000000002</v>
      </c>
      <c r="J891">
        <v>0.33240493999999998</v>
      </c>
      <c r="K891">
        <v>0.35142543999999998</v>
      </c>
      <c r="L891">
        <v>0.32395136000000002</v>
      </c>
      <c r="M891">
        <v>0.31338440000000001</v>
      </c>
      <c r="N891">
        <v>0.34156296000000003</v>
      </c>
      <c r="O891">
        <v>0.33170047000000003</v>
      </c>
      <c r="P891">
        <v>0.36739329999999998</v>
      </c>
      <c r="Q891">
        <v>0.35987901999999999</v>
      </c>
      <c r="R891">
        <v>0.37467276999999999</v>
      </c>
      <c r="S891">
        <v>0.34085852</v>
      </c>
      <c r="T891">
        <v>0.36856739999999999</v>
      </c>
      <c r="U891">
        <v>0.35236475</v>
      </c>
      <c r="V891">
        <v>0.36105313999999999</v>
      </c>
      <c r="W891">
        <v>0.38195223</v>
      </c>
      <c r="X891">
        <v>0.29812100000000002</v>
      </c>
      <c r="Y891">
        <v>0.31056654</v>
      </c>
      <c r="Z891">
        <v>0.31479331999999999</v>
      </c>
      <c r="AA891">
        <v>0.33991919999999998</v>
      </c>
      <c r="AB891">
        <v>0.34156296000000003</v>
      </c>
      <c r="AC891">
        <v>0.31455850000000002</v>
      </c>
      <c r="AD891">
        <v>0.31526296999999998</v>
      </c>
      <c r="AE891">
        <v>0.35776561000000001</v>
      </c>
      <c r="AF891">
        <v>0.29412904000000001</v>
      </c>
      <c r="AG891">
        <v>0.3056353</v>
      </c>
      <c r="AH891">
        <v>0.28802369999999999</v>
      </c>
      <c r="AI891">
        <v>0.29624244999999999</v>
      </c>
      <c r="AJ891">
        <v>0.3122103</v>
      </c>
      <c r="AK891">
        <v>0.35166025000000001</v>
      </c>
      <c r="AL891">
        <v>0.34203260000000002</v>
      </c>
      <c r="AM891">
        <v>0.38007366999999997</v>
      </c>
      <c r="AN891">
        <v>0.37866470000000002</v>
      </c>
      <c r="AO891">
        <v>0.37467276999999999</v>
      </c>
      <c r="AP891">
        <v>0.31573263000000001</v>
      </c>
      <c r="AQ891">
        <v>0.33334422000000002</v>
      </c>
      <c r="AR891">
        <v>0.31972460000000003</v>
      </c>
      <c r="AS891">
        <v>0.34978169999999997</v>
      </c>
      <c r="AT891">
        <v>0.3199594</v>
      </c>
      <c r="AU891">
        <v>0.44652809999999998</v>
      </c>
      <c r="AV891">
        <v>0.4521638</v>
      </c>
      <c r="AW891">
        <v>0.42093256000000001</v>
      </c>
      <c r="AX891">
        <v>0.39979862999999999</v>
      </c>
      <c r="AY891">
        <v>0.40167722</v>
      </c>
      <c r="AZ891">
        <v>0.40402544000000001</v>
      </c>
      <c r="BA891">
        <v>0.41200935999999999</v>
      </c>
      <c r="BB891">
        <v>0.39745042000000003</v>
      </c>
      <c r="BC891">
        <v>0.41647094000000001</v>
      </c>
      <c r="BD891">
        <v>0.34672903999999999</v>
      </c>
    </row>
    <row r="892" spans="1:56" x14ac:dyDescent="0.3">
      <c r="A892">
        <v>756.7</v>
      </c>
      <c r="B892">
        <v>0.36139026000000002</v>
      </c>
      <c r="C892">
        <v>0.3431244</v>
      </c>
      <c r="D892">
        <v>0.31418364999999998</v>
      </c>
      <c r="E892">
        <v>0.36423689999999997</v>
      </c>
      <c r="F892">
        <v>0.37135344999999997</v>
      </c>
      <c r="G892">
        <v>0.34573379999999998</v>
      </c>
      <c r="H892">
        <v>0.36328801999999999</v>
      </c>
      <c r="I892">
        <v>0.33363559999999998</v>
      </c>
      <c r="J892">
        <v>0.33197506999999998</v>
      </c>
      <c r="K892">
        <v>0.35024095</v>
      </c>
      <c r="L892">
        <v>0.3246213</v>
      </c>
      <c r="M892">
        <v>0.31276031999999998</v>
      </c>
      <c r="N892">
        <v>0.34241273999999999</v>
      </c>
      <c r="O892">
        <v>0.33221230000000002</v>
      </c>
      <c r="P892">
        <v>0.3694557</v>
      </c>
      <c r="Q892">
        <v>0.36067858000000003</v>
      </c>
      <c r="R892">
        <v>0.37420007999999999</v>
      </c>
      <c r="S892">
        <v>0.34170106</v>
      </c>
      <c r="T892">
        <v>0.37016737</v>
      </c>
      <c r="U892">
        <v>0.35735752999999998</v>
      </c>
      <c r="V892">
        <v>0.36186469999999998</v>
      </c>
      <c r="W892">
        <v>0.38131665999999997</v>
      </c>
      <c r="X892">
        <v>0.29900163000000002</v>
      </c>
      <c r="Y892">
        <v>0.31252312999999998</v>
      </c>
      <c r="Z892">
        <v>0.31536976</v>
      </c>
      <c r="AA892">
        <v>0.34288716000000002</v>
      </c>
      <c r="AB892">
        <v>0.3450221</v>
      </c>
      <c r="AC892">
        <v>0.31584417999999997</v>
      </c>
      <c r="AD892">
        <v>0.31631862999999999</v>
      </c>
      <c r="AE892">
        <v>0.35640865999999999</v>
      </c>
      <c r="AF892">
        <v>0.29568058000000003</v>
      </c>
      <c r="AG892">
        <v>0.30777874999999999</v>
      </c>
      <c r="AH892">
        <v>0.28832677000000001</v>
      </c>
      <c r="AI892">
        <v>0.29544333</v>
      </c>
      <c r="AJ892">
        <v>0.31276031999999998</v>
      </c>
      <c r="AK892">
        <v>0.35213870000000003</v>
      </c>
      <c r="AL892">
        <v>0.34525937000000001</v>
      </c>
      <c r="AM892">
        <v>0.38131665999999997</v>
      </c>
      <c r="AN892">
        <v>0.38179109</v>
      </c>
      <c r="AO892">
        <v>0.3756234</v>
      </c>
      <c r="AP892">
        <v>0.31655582999999998</v>
      </c>
      <c r="AQ892">
        <v>0.33600780000000002</v>
      </c>
      <c r="AR892">
        <v>0.32011413999999999</v>
      </c>
      <c r="AS892">
        <v>0.35000375</v>
      </c>
      <c r="AT892">
        <v>0.32082579999999999</v>
      </c>
      <c r="AU892">
        <v>0.45034742</v>
      </c>
      <c r="AV892">
        <v>0.45295682999999998</v>
      </c>
      <c r="AW892">
        <v>0.42259279999999999</v>
      </c>
      <c r="AX892">
        <v>0.40171750000000001</v>
      </c>
      <c r="AY892">
        <v>0.40361523999999999</v>
      </c>
      <c r="AZ892">
        <v>0.40551302</v>
      </c>
      <c r="BA892">
        <v>0.41429012999999998</v>
      </c>
      <c r="BB892">
        <v>0.39887085999999999</v>
      </c>
      <c r="BC892">
        <v>0.41903449999999998</v>
      </c>
      <c r="BD892">
        <v>0.34786876999999999</v>
      </c>
    </row>
    <row r="893" spans="1:56" x14ac:dyDescent="0.3">
      <c r="A893">
        <v>757.19</v>
      </c>
      <c r="B893">
        <v>0.35886699999999999</v>
      </c>
      <c r="C893">
        <v>0.34275112000000002</v>
      </c>
      <c r="D893">
        <v>0.31557062000000002</v>
      </c>
      <c r="E893">
        <v>0.36512090000000003</v>
      </c>
      <c r="F893">
        <v>0.37041267999999999</v>
      </c>
      <c r="G893">
        <v>0.34708076999999998</v>
      </c>
      <c r="H893">
        <v>0.36247499999999999</v>
      </c>
      <c r="I893">
        <v>0.33216757000000002</v>
      </c>
      <c r="J893">
        <v>0.33120543000000002</v>
      </c>
      <c r="K893">
        <v>0.35068880000000002</v>
      </c>
      <c r="L893">
        <v>0.32398936</v>
      </c>
      <c r="M893">
        <v>0.31220313999999999</v>
      </c>
      <c r="N893">
        <v>0.34323218</v>
      </c>
      <c r="O893">
        <v>0.33337023999999998</v>
      </c>
      <c r="P893">
        <v>0.36800733000000002</v>
      </c>
      <c r="Q893">
        <v>0.35982910000000001</v>
      </c>
      <c r="R893">
        <v>0.37498285999999997</v>
      </c>
      <c r="S893">
        <v>0.34010523999999998</v>
      </c>
      <c r="T893">
        <v>0.36945050000000001</v>
      </c>
      <c r="U893">
        <v>0.35381572999999999</v>
      </c>
      <c r="V893">
        <v>0.36151286999999999</v>
      </c>
      <c r="W893">
        <v>0.38171782999999998</v>
      </c>
      <c r="X893">
        <v>0.29921419999999999</v>
      </c>
      <c r="Y893">
        <v>0.3105194</v>
      </c>
      <c r="Z893">
        <v>0.31653276000000002</v>
      </c>
      <c r="AA893">
        <v>0.3413079</v>
      </c>
      <c r="AB893">
        <v>0.34347272000000001</v>
      </c>
      <c r="AC893">
        <v>0.31508955</v>
      </c>
      <c r="AD893">
        <v>0.31557062000000002</v>
      </c>
      <c r="AE893">
        <v>0.35718325000000001</v>
      </c>
      <c r="AF893">
        <v>0.2948846</v>
      </c>
      <c r="AG893">
        <v>0.30354386999999999</v>
      </c>
      <c r="AH893">
        <v>0.28670639999999997</v>
      </c>
      <c r="AI893">
        <v>0.29704940000000002</v>
      </c>
      <c r="AJ893">
        <v>0.31244364000000002</v>
      </c>
      <c r="AK893">
        <v>0.352132</v>
      </c>
      <c r="AL893">
        <v>0.34371325000000003</v>
      </c>
      <c r="AM893">
        <v>0.38195836999999999</v>
      </c>
      <c r="AN893">
        <v>0.38051516000000002</v>
      </c>
      <c r="AO893">
        <v>0.37570443999999997</v>
      </c>
      <c r="AP893">
        <v>0.31629223000000001</v>
      </c>
      <c r="AQ893">
        <v>0.33385130000000002</v>
      </c>
      <c r="AR893">
        <v>0.31917867</v>
      </c>
      <c r="AS893">
        <v>0.3473213</v>
      </c>
      <c r="AT893">
        <v>0.32062188000000003</v>
      </c>
      <c r="AU893">
        <v>0.44834614</v>
      </c>
      <c r="AV893">
        <v>0.45484057</v>
      </c>
      <c r="AW893">
        <v>0.42236832000000002</v>
      </c>
      <c r="AX893">
        <v>0.40192282000000001</v>
      </c>
      <c r="AY893">
        <v>0.40504976999999998</v>
      </c>
      <c r="AZ893">
        <v>0.4045687</v>
      </c>
      <c r="BA893">
        <v>0.41394957999999998</v>
      </c>
      <c r="BB893">
        <v>0.3985553</v>
      </c>
      <c r="BC893">
        <v>0.41851973999999997</v>
      </c>
      <c r="BD893">
        <v>0.34611862999999998</v>
      </c>
    </row>
    <row r="894" spans="1:56" x14ac:dyDescent="0.3">
      <c r="A894">
        <v>757.68</v>
      </c>
      <c r="B894">
        <v>0.36470776999999999</v>
      </c>
      <c r="C894">
        <v>0.34670746000000002</v>
      </c>
      <c r="D894">
        <v>0.31545693000000002</v>
      </c>
      <c r="E894">
        <v>0.3664578</v>
      </c>
      <c r="F894">
        <v>0.37245785999999997</v>
      </c>
      <c r="G894">
        <v>0.3497075</v>
      </c>
      <c r="H894">
        <v>0.36595777000000002</v>
      </c>
      <c r="I894">
        <v>0.33470726000000001</v>
      </c>
      <c r="J894">
        <v>0.33445724999999998</v>
      </c>
      <c r="K894">
        <v>0.35395759999999998</v>
      </c>
      <c r="L894">
        <v>0.3259571</v>
      </c>
      <c r="M894">
        <v>0.31495689999999998</v>
      </c>
      <c r="N894">
        <v>0.34345740000000002</v>
      </c>
      <c r="O894">
        <v>0.33245723999999999</v>
      </c>
      <c r="P894">
        <v>0.36995782999999999</v>
      </c>
      <c r="Q894">
        <v>0.36195769999999999</v>
      </c>
      <c r="R894">
        <v>0.37545793999999999</v>
      </c>
      <c r="S894">
        <v>0.3442074</v>
      </c>
      <c r="T894">
        <v>0.37045786000000003</v>
      </c>
      <c r="U894">
        <v>0.35595759999999999</v>
      </c>
      <c r="V894">
        <v>0.36295771999999998</v>
      </c>
      <c r="W894">
        <v>0.38370806000000002</v>
      </c>
      <c r="X894">
        <v>0.29820666000000001</v>
      </c>
      <c r="Y894">
        <v>0.31245687999999999</v>
      </c>
      <c r="Z894">
        <v>0.31845698</v>
      </c>
      <c r="AA894">
        <v>0.34395740000000002</v>
      </c>
      <c r="AB894">
        <v>0.3442074</v>
      </c>
      <c r="AC894">
        <v>0.31745699999999999</v>
      </c>
      <c r="AD894">
        <v>0.31720698000000003</v>
      </c>
      <c r="AE894">
        <v>0.35895765000000002</v>
      </c>
      <c r="AF894">
        <v>0.29645663</v>
      </c>
      <c r="AG894">
        <v>0.30595677999999998</v>
      </c>
      <c r="AH894">
        <v>0.29120654000000001</v>
      </c>
      <c r="AI894">
        <v>0.29720659999999999</v>
      </c>
      <c r="AJ894">
        <v>0.31470694999999999</v>
      </c>
      <c r="AK894">
        <v>0.35395759999999998</v>
      </c>
      <c r="AL894">
        <v>0.34720746000000002</v>
      </c>
      <c r="AM894">
        <v>0.38495810000000003</v>
      </c>
      <c r="AN894">
        <v>0.38220805000000002</v>
      </c>
      <c r="AO894">
        <v>0.37720796000000001</v>
      </c>
      <c r="AP894">
        <v>0.31745699999999999</v>
      </c>
      <c r="AQ894">
        <v>0.33495726999999997</v>
      </c>
      <c r="AR894">
        <v>0.32270705999999999</v>
      </c>
      <c r="AS894">
        <v>0.3492075</v>
      </c>
      <c r="AT894">
        <v>0.32020703</v>
      </c>
      <c r="AU894">
        <v>0.45020919999999998</v>
      </c>
      <c r="AV894">
        <v>0.45645928000000002</v>
      </c>
      <c r="AW894">
        <v>0.42395875</v>
      </c>
      <c r="AX894">
        <v>0.40320840000000002</v>
      </c>
      <c r="AY894">
        <v>0.40670845</v>
      </c>
      <c r="AZ894">
        <v>0.4044584</v>
      </c>
      <c r="BA894">
        <v>0.41695863</v>
      </c>
      <c r="BB894">
        <v>0.40070837999999998</v>
      </c>
      <c r="BC894">
        <v>0.42245870000000002</v>
      </c>
      <c r="BD894">
        <v>0.34945749999999998</v>
      </c>
    </row>
    <row r="895" spans="1:56" x14ac:dyDescent="0.3">
      <c r="A895">
        <v>758.17</v>
      </c>
      <c r="B895">
        <v>0.36762847999999998</v>
      </c>
      <c r="C895">
        <v>0.35097808000000003</v>
      </c>
      <c r="D895">
        <v>0.31821435999999997</v>
      </c>
      <c r="E895">
        <v>0.36843416000000001</v>
      </c>
      <c r="F895">
        <v>0.37541658</v>
      </c>
      <c r="G895">
        <v>0.3550064</v>
      </c>
      <c r="H895">
        <v>0.36897126000000002</v>
      </c>
      <c r="I895">
        <v>0.33405911999999999</v>
      </c>
      <c r="J895">
        <v>0.34157862999999999</v>
      </c>
      <c r="K895">
        <v>0.35876617</v>
      </c>
      <c r="L895">
        <v>0.33003080000000001</v>
      </c>
      <c r="M895">
        <v>0.31848290000000001</v>
      </c>
      <c r="N895">
        <v>0.34694976</v>
      </c>
      <c r="O895">
        <v>0.33808744000000002</v>
      </c>
      <c r="P895">
        <v>0.37219393000000001</v>
      </c>
      <c r="Q895">
        <v>0.36333162000000002</v>
      </c>
      <c r="R895">
        <v>0.37702793000000001</v>
      </c>
      <c r="S895">
        <v>0.34856108000000002</v>
      </c>
      <c r="T895">
        <v>0.3735367</v>
      </c>
      <c r="U895">
        <v>0.35930327000000001</v>
      </c>
      <c r="V895">
        <v>0.36521150000000002</v>
      </c>
      <c r="W895">
        <v>0.38589022000000001</v>
      </c>
      <c r="X895">
        <v>0.30371239999999999</v>
      </c>
      <c r="Y895">
        <v>0.31848290000000001</v>
      </c>
      <c r="Z895">
        <v>0.32465968000000001</v>
      </c>
      <c r="AA895">
        <v>0.34775542999999998</v>
      </c>
      <c r="AB895">
        <v>0.34694976</v>
      </c>
      <c r="AC895">
        <v>0.32170557999999999</v>
      </c>
      <c r="AD895">
        <v>0.32063135999999998</v>
      </c>
      <c r="AE895">
        <v>0.35822906999999998</v>
      </c>
      <c r="AF895">
        <v>0.30048972000000002</v>
      </c>
      <c r="AG895">
        <v>0.30881493999999998</v>
      </c>
      <c r="AH895">
        <v>0.29350730000000003</v>
      </c>
      <c r="AI895">
        <v>0.30048972000000002</v>
      </c>
      <c r="AJ895">
        <v>0.3179458</v>
      </c>
      <c r="AK895">
        <v>0.35849762000000002</v>
      </c>
      <c r="AL895">
        <v>0.35232085000000002</v>
      </c>
      <c r="AM895">
        <v>0.38857580000000003</v>
      </c>
      <c r="AN895">
        <v>0.38589022000000001</v>
      </c>
      <c r="AO895">
        <v>0.38159335</v>
      </c>
      <c r="AP895">
        <v>0.32009426000000002</v>
      </c>
      <c r="AQ895">
        <v>0.33916162999999999</v>
      </c>
      <c r="AR895">
        <v>0.32385403000000001</v>
      </c>
      <c r="AS895">
        <v>0.3525894</v>
      </c>
      <c r="AT895">
        <v>0.32385403000000001</v>
      </c>
      <c r="AU895">
        <v>0.45114910000000003</v>
      </c>
      <c r="AV895">
        <v>0.45947432999999999</v>
      </c>
      <c r="AW895">
        <v>0.43020183000000001</v>
      </c>
      <c r="AX895">
        <v>0.40871742</v>
      </c>
      <c r="AY895">
        <v>0.41274574000000003</v>
      </c>
      <c r="AZ895">
        <v>0.40656896999999997</v>
      </c>
      <c r="BA895">
        <v>0.42080237999999998</v>
      </c>
      <c r="BB895">
        <v>0.40549475000000001</v>
      </c>
      <c r="BC895">
        <v>0.42483072999999999</v>
      </c>
      <c r="BD895">
        <v>0.35312652999999999</v>
      </c>
    </row>
    <row r="896" spans="1:56" x14ac:dyDescent="0.3">
      <c r="A896">
        <v>758.66</v>
      </c>
      <c r="B896">
        <v>0.36840497999999999</v>
      </c>
      <c r="C896">
        <v>0.35118988000000001</v>
      </c>
      <c r="D896">
        <v>0.31913417999999999</v>
      </c>
      <c r="E896">
        <v>0.36603047999999999</v>
      </c>
      <c r="F896">
        <v>0.37582529999999997</v>
      </c>
      <c r="G896">
        <v>0.35534525</v>
      </c>
      <c r="H896">
        <v>0.36870180000000002</v>
      </c>
      <c r="I896">
        <v>0.33338115000000001</v>
      </c>
      <c r="J896">
        <v>0.34495682</v>
      </c>
      <c r="K896">
        <v>0.36217195000000002</v>
      </c>
      <c r="L896">
        <v>0.32922578000000002</v>
      </c>
      <c r="M896">
        <v>0.32121184000000003</v>
      </c>
      <c r="N896">
        <v>0.34822175</v>
      </c>
      <c r="O896">
        <v>0.33753650000000002</v>
      </c>
      <c r="P896">
        <v>0.37226352000000001</v>
      </c>
      <c r="Q896">
        <v>0.36395282000000001</v>
      </c>
      <c r="R896">
        <v>0.37493482</v>
      </c>
      <c r="S896">
        <v>0.34881538000000001</v>
      </c>
      <c r="T896">
        <v>0.37315395000000001</v>
      </c>
      <c r="U896">
        <v>0.35979741999999998</v>
      </c>
      <c r="V896">
        <v>0.36068784999999998</v>
      </c>
      <c r="W896">
        <v>0.38235511999999999</v>
      </c>
      <c r="X896">
        <v>0.3054808</v>
      </c>
      <c r="Y896">
        <v>0.32002458</v>
      </c>
      <c r="Z896">
        <v>0.32774170000000002</v>
      </c>
      <c r="AA896">
        <v>0.34851854999999998</v>
      </c>
      <c r="AB896">
        <v>0.34584724999999999</v>
      </c>
      <c r="AC896">
        <v>0.32507037999999999</v>
      </c>
      <c r="AD896">
        <v>0.32239908</v>
      </c>
      <c r="AE896">
        <v>0.35801654999999999</v>
      </c>
      <c r="AF896">
        <v>0.30043500000000001</v>
      </c>
      <c r="AG896">
        <v>0.3078553</v>
      </c>
      <c r="AH896">
        <v>0.29242107000000001</v>
      </c>
      <c r="AI896">
        <v>0.30013817999999998</v>
      </c>
      <c r="AJ896">
        <v>0.32091503999999998</v>
      </c>
      <c r="AK896">
        <v>0.36098468</v>
      </c>
      <c r="AL896">
        <v>0.35326754999999999</v>
      </c>
      <c r="AM896">
        <v>0.38858819999999999</v>
      </c>
      <c r="AN896">
        <v>0.38472964999999998</v>
      </c>
      <c r="AO896">
        <v>0.38324560000000002</v>
      </c>
      <c r="AP896">
        <v>0.31972780000000001</v>
      </c>
      <c r="AQ896">
        <v>0.34109824999999999</v>
      </c>
      <c r="AR896">
        <v>0.32121184000000003</v>
      </c>
      <c r="AS896">
        <v>0.34881538000000001</v>
      </c>
      <c r="AT896">
        <v>0.32536720000000002</v>
      </c>
      <c r="AU896">
        <v>0.45002829999999999</v>
      </c>
      <c r="AV896">
        <v>0.4547773</v>
      </c>
      <c r="AW896">
        <v>0.42925145999999997</v>
      </c>
      <c r="AX896">
        <v>0.40995865999999997</v>
      </c>
      <c r="AY896">
        <v>0.41411406000000001</v>
      </c>
      <c r="AZ896">
        <v>0.40342882000000002</v>
      </c>
      <c r="BA896">
        <v>0.42272159999999998</v>
      </c>
      <c r="BB896">
        <v>0.40699056</v>
      </c>
      <c r="BC896">
        <v>0.42568972999999999</v>
      </c>
      <c r="BD896">
        <v>0.35534525</v>
      </c>
    </row>
    <row r="897" spans="1:56" x14ac:dyDescent="0.3">
      <c r="A897">
        <v>759.15</v>
      </c>
      <c r="B897">
        <v>0.36649453999999998</v>
      </c>
      <c r="C897">
        <v>0.35492479999999998</v>
      </c>
      <c r="D897">
        <v>0.32225725</v>
      </c>
      <c r="E897">
        <v>0.36853629999999998</v>
      </c>
      <c r="F897">
        <v>0.38010602999999998</v>
      </c>
      <c r="G897">
        <v>0.35900821999999999</v>
      </c>
      <c r="H897">
        <v>0.37193915</v>
      </c>
      <c r="I897">
        <v>0.32974355999999999</v>
      </c>
      <c r="J897">
        <v>0.34743847999999999</v>
      </c>
      <c r="K897">
        <v>0.36751539999999999</v>
      </c>
      <c r="L897">
        <v>0.33110466999999999</v>
      </c>
      <c r="M897">
        <v>0.32395867</v>
      </c>
      <c r="N897">
        <v>0.35084134</v>
      </c>
      <c r="O897">
        <v>0.33927160000000001</v>
      </c>
      <c r="P897">
        <v>0.37330027999999998</v>
      </c>
      <c r="Q897">
        <v>0.36853629999999998</v>
      </c>
      <c r="R897">
        <v>0.37602258</v>
      </c>
      <c r="S897">
        <v>0.35220247999999998</v>
      </c>
      <c r="T897">
        <v>0.37364057000000001</v>
      </c>
      <c r="U897">
        <v>0.36377227000000001</v>
      </c>
      <c r="V897">
        <v>0.36070966999999998</v>
      </c>
      <c r="W897">
        <v>0.38384917000000002</v>
      </c>
      <c r="X897">
        <v>0.30762489999999998</v>
      </c>
      <c r="Y897">
        <v>0.32736155</v>
      </c>
      <c r="Z897">
        <v>0.33348670000000002</v>
      </c>
      <c r="AA897">
        <v>0.35186220000000001</v>
      </c>
      <c r="AB897">
        <v>0.35050102999999999</v>
      </c>
      <c r="AC897">
        <v>0.33110466999999999</v>
      </c>
      <c r="AD897">
        <v>0.32531979999999999</v>
      </c>
      <c r="AE897">
        <v>0.35798737000000003</v>
      </c>
      <c r="AF897">
        <v>0.30286089999999999</v>
      </c>
      <c r="AG897">
        <v>0.30830543999999999</v>
      </c>
      <c r="AH897">
        <v>0.29605510000000002</v>
      </c>
      <c r="AI897">
        <v>0.30456230000000001</v>
      </c>
      <c r="AJ897">
        <v>0.32668096000000002</v>
      </c>
      <c r="AK897">
        <v>0.36649453999999998</v>
      </c>
      <c r="AL897">
        <v>0.36104995000000001</v>
      </c>
      <c r="AM897">
        <v>0.38929380000000002</v>
      </c>
      <c r="AN897">
        <v>0.38112688</v>
      </c>
      <c r="AO897">
        <v>0.38521033999999998</v>
      </c>
      <c r="AP897">
        <v>0.32225725</v>
      </c>
      <c r="AQ897">
        <v>0.34437590000000001</v>
      </c>
      <c r="AR897">
        <v>0.31987524000000001</v>
      </c>
      <c r="AS897">
        <v>0.34982049999999998</v>
      </c>
      <c r="AT897">
        <v>0.32838240000000002</v>
      </c>
      <c r="AU897">
        <v>0.44612172</v>
      </c>
      <c r="AV897">
        <v>0.45530945</v>
      </c>
      <c r="AW897">
        <v>0.43319079999999999</v>
      </c>
      <c r="AX897">
        <v>0.41107216000000002</v>
      </c>
      <c r="AY897">
        <v>0.41617643999999998</v>
      </c>
      <c r="AZ897">
        <v>0.40188439999999997</v>
      </c>
      <c r="BA897">
        <v>0.42366274999999998</v>
      </c>
      <c r="BB897">
        <v>0.40903040000000002</v>
      </c>
      <c r="BC897">
        <v>0.42808652000000003</v>
      </c>
      <c r="BD897">
        <v>0.36104995000000001</v>
      </c>
    </row>
    <row r="898" spans="1:56" x14ac:dyDescent="0.3">
      <c r="A898">
        <v>759.64</v>
      </c>
      <c r="B898">
        <v>0.36846387000000003</v>
      </c>
      <c r="C898">
        <v>0.35342469999999998</v>
      </c>
      <c r="D898">
        <v>0.32176325</v>
      </c>
      <c r="E898">
        <v>0.36767232</v>
      </c>
      <c r="F898">
        <v>0.37994114000000001</v>
      </c>
      <c r="G898">
        <v>0.35777813000000003</v>
      </c>
      <c r="H898">
        <v>0.37123423999999999</v>
      </c>
      <c r="I898">
        <v>0.33244896000000002</v>
      </c>
      <c r="J898">
        <v>0.34867545999999999</v>
      </c>
      <c r="K898">
        <v>0.36727658000000002</v>
      </c>
      <c r="L898">
        <v>0.33126166000000001</v>
      </c>
      <c r="M898">
        <v>0.32690819999999998</v>
      </c>
      <c r="N898">
        <v>0.35223736999999999</v>
      </c>
      <c r="O898">
        <v>0.34036433999999999</v>
      </c>
      <c r="P898">
        <v>0.37202580000000002</v>
      </c>
      <c r="Q898">
        <v>0.37004693999999999</v>
      </c>
      <c r="R898">
        <v>0.37914962000000002</v>
      </c>
      <c r="S898">
        <v>0.35659084000000002</v>
      </c>
      <c r="T898">
        <v>0.37321307999999997</v>
      </c>
      <c r="U898">
        <v>0.36767232</v>
      </c>
      <c r="V898">
        <v>0.36015275000000002</v>
      </c>
      <c r="W898">
        <v>0.37954536</v>
      </c>
      <c r="X898">
        <v>0.30909862999999999</v>
      </c>
      <c r="Y898">
        <v>0.32769975000000001</v>
      </c>
      <c r="Z898">
        <v>0.33521935000000003</v>
      </c>
      <c r="AA898">
        <v>0.35263315000000001</v>
      </c>
      <c r="AB898">
        <v>0.35461199999999998</v>
      </c>
      <c r="AC898">
        <v>0.33917700000000001</v>
      </c>
      <c r="AD898">
        <v>0.32967859999999999</v>
      </c>
      <c r="AE898">
        <v>0.35975695000000002</v>
      </c>
      <c r="AF898">
        <v>0.30751556000000002</v>
      </c>
      <c r="AG898">
        <v>0.31305632</v>
      </c>
      <c r="AH898">
        <v>0.30118325000000001</v>
      </c>
      <c r="AI898">
        <v>0.30395365000000002</v>
      </c>
      <c r="AJ898">
        <v>0.32967859999999999</v>
      </c>
      <c r="AK898">
        <v>0.37004693999999999</v>
      </c>
      <c r="AL898">
        <v>0.36371463999999998</v>
      </c>
      <c r="AM898">
        <v>0.38983536000000002</v>
      </c>
      <c r="AN898">
        <v>0.38033689999999998</v>
      </c>
      <c r="AO898">
        <v>0.3894396</v>
      </c>
      <c r="AP898">
        <v>0.32572089999999998</v>
      </c>
      <c r="AQ898">
        <v>0.34511354999999999</v>
      </c>
      <c r="AR898">
        <v>0.31859707999999998</v>
      </c>
      <c r="AS898">
        <v>0.34709240000000002</v>
      </c>
      <c r="AT898">
        <v>0.33244896000000002</v>
      </c>
      <c r="AU898">
        <v>0.44365979999999999</v>
      </c>
      <c r="AV898">
        <v>0.45197095999999998</v>
      </c>
      <c r="AW898">
        <v>0.43218255</v>
      </c>
      <c r="AX898">
        <v>0.41239414000000002</v>
      </c>
      <c r="AY898">
        <v>0.41358143000000003</v>
      </c>
      <c r="AZ898">
        <v>0.40368724</v>
      </c>
      <c r="BA898">
        <v>0.42387142999999999</v>
      </c>
      <c r="BB898">
        <v>0.41120684000000002</v>
      </c>
      <c r="BC898">
        <v>0.42426720000000001</v>
      </c>
      <c r="BD898">
        <v>0.3641104</v>
      </c>
    </row>
    <row r="899" spans="1:56" x14ac:dyDescent="0.3">
      <c r="A899">
        <v>760.13</v>
      </c>
      <c r="B899">
        <v>0.37120639999999999</v>
      </c>
      <c r="C899">
        <v>0.35743924999999999</v>
      </c>
      <c r="D899">
        <v>0.32715159999999999</v>
      </c>
      <c r="E899">
        <v>0.37395983999999999</v>
      </c>
      <c r="F899">
        <v>0.38680910000000002</v>
      </c>
      <c r="G899">
        <v>0.35743924999999999</v>
      </c>
      <c r="H899">
        <v>0.37533655999999999</v>
      </c>
      <c r="I899">
        <v>0.33724749999999998</v>
      </c>
      <c r="J899">
        <v>0.34917900000000002</v>
      </c>
      <c r="K899">
        <v>0.37350090000000002</v>
      </c>
      <c r="L899">
        <v>0.33449408000000003</v>
      </c>
      <c r="M899">
        <v>0.33265844</v>
      </c>
      <c r="N899">
        <v>0.35606255999999997</v>
      </c>
      <c r="O899">
        <v>0.34229544000000001</v>
      </c>
      <c r="P899">
        <v>0.37763107000000001</v>
      </c>
      <c r="Q899">
        <v>0.37900776000000003</v>
      </c>
      <c r="R899">
        <v>0.38313789999999998</v>
      </c>
      <c r="S899">
        <v>0.36478174000000002</v>
      </c>
      <c r="T899">
        <v>0.38130227</v>
      </c>
      <c r="U899">
        <v>0.37120639999999999</v>
      </c>
      <c r="V899">
        <v>0.36386394999999999</v>
      </c>
      <c r="W899">
        <v>0.38313789999999998</v>
      </c>
      <c r="X899">
        <v>0.31430226999999999</v>
      </c>
      <c r="Y899">
        <v>0.33265844</v>
      </c>
      <c r="Z899">
        <v>0.33587076999999999</v>
      </c>
      <c r="AA899">
        <v>0.35606255999999997</v>
      </c>
      <c r="AB899">
        <v>0.35881596999999998</v>
      </c>
      <c r="AC899">
        <v>0.34367213000000002</v>
      </c>
      <c r="AD899">
        <v>0.33587076999999999</v>
      </c>
      <c r="AE899">
        <v>0.3643228</v>
      </c>
      <c r="AF899">
        <v>0.31292557999999998</v>
      </c>
      <c r="AG899">
        <v>0.31567898</v>
      </c>
      <c r="AH899">
        <v>0.30466530000000003</v>
      </c>
      <c r="AI899">
        <v>0.30879541999999999</v>
      </c>
      <c r="AJ899">
        <v>0.33495295000000003</v>
      </c>
      <c r="AK899">
        <v>0.37625435000000002</v>
      </c>
      <c r="AL899">
        <v>0.36845296999999999</v>
      </c>
      <c r="AM899">
        <v>0.39415159999999999</v>
      </c>
      <c r="AN899">
        <v>0.3808434</v>
      </c>
      <c r="AO899">
        <v>0.392316</v>
      </c>
      <c r="AP899">
        <v>0.33036389999999999</v>
      </c>
      <c r="AQ899">
        <v>0.35147353999999997</v>
      </c>
      <c r="AR899">
        <v>0.32485705999999998</v>
      </c>
      <c r="AS899">
        <v>0.35285022999999999</v>
      </c>
      <c r="AT899">
        <v>0.34000092999999998</v>
      </c>
      <c r="AU899">
        <v>0.45059680000000002</v>
      </c>
      <c r="AV899">
        <v>0.45702146999999999</v>
      </c>
      <c r="AW899">
        <v>0.43728860000000003</v>
      </c>
      <c r="AX899">
        <v>0.4184735</v>
      </c>
      <c r="AY899">
        <v>0.41709681999999998</v>
      </c>
      <c r="AZ899">
        <v>0.4134256</v>
      </c>
      <c r="BA899">
        <v>0.42719272000000003</v>
      </c>
      <c r="BB899">
        <v>0.41617903000000001</v>
      </c>
      <c r="BC899">
        <v>0.43040505000000001</v>
      </c>
      <c r="BD899">
        <v>0.37120639999999999</v>
      </c>
    </row>
    <row r="900" spans="1:56" x14ac:dyDescent="0.3">
      <c r="A900">
        <v>760.62</v>
      </c>
      <c r="B900">
        <v>0.36829825999999999</v>
      </c>
      <c r="C900">
        <v>0.3519871</v>
      </c>
      <c r="D900">
        <v>0.32853976000000001</v>
      </c>
      <c r="E900">
        <v>0.3749247</v>
      </c>
      <c r="F900">
        <v>0.38511914000000003</v>
      </c>
      <c r="G900">
        <v>0.35606490000000002</v>
      </c>
      <c r="H900">
        <v>0.37237605000000001</v>
      </c>
      <c r="I900">
        <v>0.34077313999999997</v>
      </c>
      <c r="J900">
        <v>0.34434120000000001</v>
      </c>
      <c r="K900">
        <v>0.36523990000000001</v>
      </c>
      <c r="L900">
        <v>0.33618563000000001</v>
      </c>
      <c r="M900">
        <v>0.33159810000000001</v>
      </c>
      <c r="N900">
        <v>0.3524968</v>
      </c>
      <c r="O900">
        <v>0.34536064</v>
      </c>
      <c r="P900">
        <v>0.37900247999999997</v>
      </c>
      <c r="Q900">
        <v>0.37696360000000001</v>
      </c>
      <c r="R900">
        <v>0.39072614999999999</v>
      </c>
      <c r="S900">
        <v>0.35912323000000002</v>
      </c>
      <c r="T900">
        <v>0.38562888000000001</v>
      </c>
      <c r="U900">
        <v>0.37084689999999998</v>
      </c>
      <c r="V900">
        <v>0.36829825999999999</v>
      </c>
      <c r="W900">
        <v>0.38409969999999999</v>
      </c>
      <c r="X900">
        <v>0.31681609999999999</v>
      </c>
      <c r="Y900">
        <v>0.3295592</v>
      </c>
      <c r="Z900">
        <v>0.33312730000000002</v>
      </c>
      <c r="AA900">
        <v>0.35453570000000001</v>
      </c>
      <c r="AB900">
        <v>0.36167184000000002</v>
      </c>
      <c r="AC900">
        <v>0.34230231999999999</v>
      </c>
      <c r="AD900">
        <v>0.33363700000000002</v>
      </c>
      <c r="AE900">
        <v>0.36829825999999999</v>
      </c>
      <c r="AF900">
        <v>0.31120914</v>
      </c>
      <c r="AG900">
        <v>0.31834528000000001</v>
      </c>
      <c r="AH900">
        <v>0.30305356</v>
      </c>
      <c r="AI900">
        <v>0.3086605</v>
      </c>
      <c r="AJ900">
        <v>0.33006895000000003</v>
      </c>
      <c r="AK900">
        <v>0.37186635000000001</v>
      </c>
      <c r="AL900">
        <v>0.36523990000000001</v>
      </c>
      <c r="AM900">
        <v>0.39378449999999998</v>
      </c>
      <c r="AN900">
        <v>0.38053164</v>
      </c>
      <c r="AO900">
        <v>0.39225529999999997</v>
      </c>
      <c r="AP900">
        <v>0.33261754999999998</v>
      </c>
      <c r="AQ900">
        <v>0.3524968</v>
      </c>
      <c r="AR900">
        <v>0.32803005000000002</v>
      </c>
      <c r="AS900">
        <v>0.35759404</v>
      </c>
      <c r="AT900">
        <v>0.33822453000000002</v>
      </c>
      <c r="AU900">
        <v>0.45444163999999998</v>
      </c>
      <c r="AV900">
        <v>0.45699026999999998</v>
      </c>
      <c r="AW900">
        <v>0.44016939999999999</v>
      </c>
      <c r="AX900">
        <v>0.41723179999999999</v>
      </c>
      <c r="AY900">
        <v>0.41876096000000002</v>
      </c>
      <c r="AZ900">
        <v>0.41825125000000002</v>
      </c>
      <c r="BA900">
        <v>0.42640683000000001</v>
      </c>
      <c r="BB900">
        <v>0.41162482</v>
      </c>
      <c r="BC900">
        <v>0.42997488</v>
      </c>
      <c r="BD900">
        <v>0.36880800000000002</v>
      </c>
    </row>
    <row r="901" spans="1:56" x14ac:dyDescent="0.3">
      <c r="A901">
        <v>761.11</v>
      </c>
      <c r="B901">
        <v>0.36877381999999997</v>
      </c>
      <c r="C901">
        <v>0.34949102999999998</v>
      </c>
      <c r="D901">
        <v>0.32592312000000001</v>
      </c>
      <c r="E901">
        <v>0.37466582999999998</v>
      </c>
      <c r="F901">
        <v>0.38109344000000001</v>
      </c>
      <c r="G901">
        <v>0.35270481999999997</v>
      </c>
      <c r="H901">
        <v>0.37038075999999998</v>
      </c>
      <c r="I901">
        <v>0.34252775000000002</v>
      </c>
      <c r="J901">
        <v>0.33556451999999998</v>
      </c>
      <c r="K901">
        <v>0.35752552999999998</v>
      </c>
      <c r="L901">
        <v>0.33395764</v>
      </c>
      <c r="M901">
        <v>0.32485184</v>
      </c>
      <c r="N901">
        <v>0.34949102999999998</v>
      </c>
      <c r="O901">
        <v>0.34467033000000002</v>
      </c>
      <c r="P901">
        <v>0.37841525999999998</v>
      </c>
      <c r="Q901">
        <v>0.37198764000000001</v>
      </c>
      <c r="R901">
        <v>0.38966358000000001</v>
      </c>
      <c r="S901">
        <v>0.35484737</v>
      </c>
      <c r="T901">
        <v>0.38537850000000001</v>
      </c>
      <c r="U901">
        <v>0.36716694</v>
      </c>
      <c r="V901">
        <v>0.37038075999999998</v>
      </c>
      <c r="W901">
        <v>0.38323595999999999</v>
      </c>
      <c r="X901">
        <v>0.31467479999999998</v>
      </c>
      <c r="Y901">
        <v>0.32485184</v>
      </c>
      <c r="Z901">
        <v>0.32324492999999999</v>
      </c>
      <c r="AA901">
        <v>0.35002666999999998</v>
      </c>
      <c r="AB901">
        <v>0.35645424999999997</v>
      </c>
      <c r="AC901">
        <v>0.3323507</v>
      </c>
      <c r="AD901">
        <v>0.33181509999999997</v>
      </c>
      <c r="AE901">
        <v>0.37038075999999998</v>
      </c>
      <c r="AF901">
        <v>0.30503340000000001</v>
      </c>
      <c r="AG901">
        <v>0.32056677</v>
      </c>
      <c r="AH901">
        <v>0.30128392999999998</v>
      </c>
      <c r="AI901">
        <v>0.30664026999999999</v>
      </c>
      <c r="AJ901">
        <v>0.3243162</v>
      </c>
      <c r="AK901">
        <v>0.36556005000000003</v>
      </c>
      <c r="AL901">
        <v>0.36181059999999998</v>
      </c>
      <c r="AM901">
        <v>0.39127050000000002</v>
      </c>
      <c r="AN901">
        <v>0.38484287</v>
      </c>
      <c r="AO901">
        <v>0.38752102999999999</v>
      </c>
      <c r="AP901">
        <v>0.32806563</v>
      </c>
      <c r="AQ901">
        <v>0.34734848000000001</v>
      </c>
      <c r="AR901">
        <v>0.32967255000000001</v>
      </c>
      <c r="AS901">
        <v>0.35698990000000003</v>
      </c>
      <c r="AT901">
        <v>0.33931398000000002</v>
      </c>
      <c r="AU901">
        <v>0.45822474000000002</v>
      </c>
      <c r="AV901">
        <v>0.46143856999999999</v>
      </c>
      <c r="AW901">
        <v>0.43733499999999997</v>
      </c>
      <c r="AX901">
        <v>0.41323145999999999</v>
      </c>
      <c r="AY901">
        <v>0.4137671</v>
      </c>
      <c r="AZ901">
        <v>0.41858780000000001</v>
      </c>
      <c r="BA901">
        <v>0.42608669999999998</v>
      </c>
      <c r="BB901">
        <v>0.41055330000000001</v>
      </c>
      <c r="BC901">
        <v>0.42876484999999998</v>
      </c>
      <c r="BD901">
        <v>0.36395309999999997</v>
      </c>
    </row>
    <row r="902" spans="1:56" x14ac:dyDescent="0.3">
      <c r="A902">
        <v>761.59</v>
      </c>
      <c r="B902">
        <v>0.37216507999999998</v>
      </c>
      <c r="C902">
        <v>0.35265064000000002</v>
      </c>
      <c r="D902">
        <v>0.32608930000000003</v>
      </c>
      <c r="E902">
        <v>0.37866991999999999</v>
      </c>
      <c r="F902">
        <v>0.38463265000000002</v>
      </c>
      <c r="G902">
        <v>0.3515665</v>
      </c>
      <c r="H902">
        <v>0.37379128</v>
      </c>
      <c r="I902">
        <v>0.34560373</v>
      </c>
      <c r="J902">
        <v>0.33964100000000003</v>
      </c>
      <c r="K902">
        <v>0.35644513</v>
      </c>
      <c r="L902">
        <v>0.33476240000000002</v>
      </c>
      <c r="M902">
        <v>0.32229482999999998</v>
      </c>
      <c r="N902">
        <v>0.35102442</v>
      </c>
      <c r="O902">
        <v>0.34451962000000003</v>
      </c>
      <c r="P902">
        <v>0.38246435000000001</v>
      </c>
      <c r="Q902">
        <v>0.37162299999999998</v>
      </c>
      <c r="R902">
        <v>0.39113745</v>
      </c>
      <c r="S902">
        <v>0.35265064000000002</v>
      </c>
      <c r="T902">
        <v>0.38734299999999999</v>
      </c>
      <c r="U902">
        <v>0.36728646999999998</v>
      </c>
      <c r="V902">
        <v>0.37379128</v>
      </c>
      <c r="W902">
        <v>0.39059539999999998</v>
      </c>
      <c r="X902">
        <v>0.30874311999999998</v>
      </c>
      <c r="Y902">
        <v>0.32175276000000003</v>
      </c>
      <c r="Z902">
        <v>0.3244631</v>
      </c>
      <c r="AA902">
        <v>0.35048236999999999</v>
      </c>
      <c r="AB902">
        <v>0.35752921999999998</v>
      </c>
      <c r="AC902">
        <v>0.32934170000000001</v>
      </c>
      <c r="AD902">
        <v>0.33042586000000002</v>
      </c>
      <c r="AE902">
        <v>0.37541750000000002</v>
      </c>
      <c r="AF902">
        <v>0.30440657999999998</v>
      </c>
      <c r="AG902">
        <v>0.31579003</v>
      </c>
      <c r="AH902">
        <v>0.29573347999999999</v>
      </c>
      <c r="AI902">
        <v>0.30711693000000001</v>
      </c>
      <c r="AJ902">
        <v>0.32229482999999998</v>
      </c>
      <c r="AK902">
        <v>0.36566028</v>
      </c>
      <c r="AL902">
        <v>0.35698718000000002</v>
      </c>
      <c r="AM902">
        <v>0.39384780000000003</v>
      </c>
      <c r="AN902">
        <v>0.39167953</v>
      </c>
      <c r="AO902">
        <v>0.38951126000000003</v>
      </c>
      <c r="AP902">
        <v>0.32825756</v>
      </c>
      <c r="AQ902">
        <v>0.34668788</v>
      </c>
      <c r="AR902">
        <v>0.33584654000000003</v>
      </c>
      <c r="AS902">
        <v>0.36294994000000003</v>
      </c>
      <c r="AT902">
        <v>0.33313619999999999</v>
      </c>
      <c r="AU902">
        <v>0.46756904999999999</v>
      </c>
      <c r="AV902">
        <v>0.46865317000000001</v>
      </c>
      <c r="AW902">
        <v>0.4382974</v>
      </c>
      <c r="AX902">
        <v>0.41824087999999998</v>
      </c>
      <c r="AY902">
        <v>0.41769877</v>
      </c>
      <c r="AZ902">
        <v>0.42311946</v>
      </c>
      <c r="BA902">
        <v>0.43125049999999998</v>
      </c>
      <c r="BB902">
        <v>0.41119397000000002</v>
      </c>
      <c r="BC902">
        <v>0.43721324</v>
      </c>
      <c r="BD902">
        <v>0.36132370000000003</v>
      </c>
    </row>
    <row r="903" spans="1:56" x14ac:dyDescent="0.3">
      <c r="A903">
        <v>762.08</v>
      </c>
      <c r="B903">
        <v>0.36952445</v>
      </c>
      <c r="C903">
        <v>0.35281193</v>
      </c>
      <c r="D903">
        <v>0.32617635</v>
      </c>
      <c r="E903">
        <v>0.37788070000000001</v>
      </c>
      <c r="F903">
        <v>0.38414788</v>
      </c>
      <c r="G903">
        <v>0.35072288000000001</v>
      </c>
      <c r="H903">
        <v>0.37579163999999998</v>
      </c>
      <c r="I903">
        <v>0.34550019999999998</v>
      </c>
      <c r="J903">
        <v>0.33871076</v>
      </c>
      <c r="K903">
        <v>0.35751232999999999</v>
      </c>
      <c r="L903">
        <v>0.33401036000000001</v>
      </c>
      <c r="M903">
        <v>0.32043144000000001</v>
      </c>
      <c r="N903">
        <v>0.34915605</v>
      </c>
      <c r="O903">
        <v>0.34288886000000002</v>
      </c>
      <c r="P903">
        <v>0.37735839999999998</v>
      </c>
      <c r="Q903">
        <v>0.36847990000000003</v>
      </c>
      <c r="R903">
        <v>0.38728148000000001</v>
      </c>
      <c r="S903">
        <v>0.35124514000000001</v>
      </c>
      <c r="T903">
        <v>0.38675922000000001</v>
      </c>
      <c r="U903">
        <v>0.36586857</v>
      </c>
      <c r="V903">
        <v>0.37265799999999999</v>
      </c>
      <c r="W903">
        <v>0.39354866999999999</v>
      </c>
      <c r="X903">
        <v>0.30633026000000002</v>
      </c>
      <c r="Y903">
        <v>0.31259742000000001</v>
      </c>
      <c r="Z903">
        <v>0.32408730000000002</v>
      </c>
      <c r="AA903">
        <v>0.35437872999999998</v>
      </c>
      <c r="AB903">
        <v>0.35542327000000001</v>
      </c>
      <c r="AC903">
        <v>0.32304277999999997</v>
      </c>
      <c r="AD903">
        <v>0.3256541</v>
      </c>
      <c r="AE903">
        <v>0.37109124999999998</v>
      </c>
      <c r="AF903">
        <v>0.3005853</v>
      </c>
      <c r="AG903">
        <v>0.31416424999999998</v>
      </c>
      <c r="AH903">
        <v>0.29536267999999999</v>
      </c>
      <c r="AI903">
        <v>0.30319664000000002</v>
      </c>
      <c r="AJ903">
        <v>0.31834240000000003</v>
      </c>
      <c r="AK903">
        <v>0.36325722999999999</v>
      </c>
      <c r="AL903">
        <v>0.35228965000000001</v>
      </c>
      <c r="AM903">
        <v>0.39407094999999998</v>
      </c>
      <c r="AN903">
        <v>0.40033809999999997</v>
      </c>
      <c r="AO903">
        <v>0.38675922000000001</v>
      </c>
      <c r="AP903">
        <v>0.32774316999999997</v>
      </c>
      <c r="AQ903">
        <v>0.34288886000000002</v>
      </c>
      <c r="AR903">
        <v>0.33296579999999998</v>
      </c>
      <c r="AS903">
        <v>0.36691309999999999</v>
      </c>
      <c r="AT903">
        <v>0.32983223</v>
      </c>
      <c r="AU903">
        <v>0.46509913000000003</v>
      </c>
      <c r="AV903">
        <v>0.46823271999999999</v>
      </c>
      <c r="AW903">
        <v>0.43689674000000001</v>
      </c>
      <c r="AX903">
        <v>0.41705062999999998</v>
      </c>
      <c r="AY903">
        <v>0.41966197</v>
      </c>
      <c r="AZ903">
        <v>0.42122876999999997</v>
      </c>
      <c r="BA903">
        <v>0.42906274999999999</v>
      </c>
      <c r="BB903">
        <v>0.41391703000000002</v>
      </c>
      <c r="BC903">
        <v>0.43794127999999999</v>
      </c>
      <c r="BD903">
        <v>0.35751232999999999</v>
      </c>
    </row>
    <row r="904" spans="1:56" x14ac:dyDescent="0.3">
      <c r="A904">
        <v>762.57</v>
      </c>
      <c r="B904">
        <v>0.37286775999999999</v>
      </c>
      <c r="C904">
        <v>0.35198479999999999</v>
      </c>
      <c r="D904">
        <v>0.32215199999999999</v>
      </c>
      <c r="E904">
        <v>0.37833714000000002</v>
      </c>
      <c r="F904">
        <v>0.38231482999999999</v>
      </c>
      <c r="G904">
        <v>0.35447087999999999</v>
      </c>
      <c r="H904">
        <v>0.37535383999999999</v>
      </c>
      <c r="I904">
        <v>0.34452662000000001</v>
      </c>
      <c r="J904">
        <v>0.34054889999999999</v>
      </c>
      <c r="K904">
        <v>0.35795136999999999</v>
      </c>
      <c r="L904">
        <v>0.33209624999999998</v>
      </c>
      <c r="M904">
        <v>0.31817426999999998</v>
      </c>
      <c r="N904">
        <v>0.34900153</v>
      </c>
      <c r="O904">
        <v>0.33905727000000002</v>
      </c>
      <c r="P904">
        <v>0.37783992</v>
      </c>
      <c r="Q904">
        <v>0.36938726999999999</v>
      </c>
      <c r="R904">
        <v>0.38678976999999998</v>
      </c>
      <c r="S904">
        <v>0.34750989999999998</v>
      </c>
      <c r="T904">
        <v>0.38430370000000003</v>
      </c>
      <c r="U904">
        <v>0.36143186999999999</v>
      </c>
      <c r="V904">
        <v>0.37137613000000003</v>
      </c>
      <c r="W904">
        <v>0.39225912000000002</v>
      </c>
      <c r="X904">
        <v>0.30325787999999998</v>
      </c>
      <c r="Y904">
        <v>0.31618540000000001</v>
      </c>
      <c r="Z904">
        <v>0.32115754000000002</v>
      </c>
      <c r="AA904">
        <v>0.34999594000000001</v>
      </c>
      <c r="AB904">
        <v>0.35297924000000003</v>
      </c>
      <c r="AC904">
        <v>0.32016313000000002</v>
      </c>
      <c r="AD904">
        <v>0.32215199999999999</v>
      </c>
      <c r="AE904">
        <v>0.37237054000000003</v>
      </c>
      <c r="AF904">
        <v>0.30176625000000001</v>
      </c>
      <c r="AG904">
        <v>0.31369935999999998</v>
      </c>
      <c r="AH904">
        <v>0.29381079999999998</v>
      </c>
      <c r="AI904">
        <v>0.30126902</v>
      </c>
      <c r="AJ904">
        <v>0.315191</v>
      </c>
      <c r="AK904">
        <v>0.35844857000000002</v>
      </c>
      <c r="AL904">
        <v>0.35148760000000001</v>
      </c>
      <c r="AM904">
        <v>0.39325354000000001</v>
      </c>
      <c r="AN904">
        <v>0.3927563</v>
      </c>
      <c r="AO904">
        <v>0.38529813000000002</v>
      </c>
      <c r="AP904">
        <v>0.3266269</v>
      </c>
      <c r="AQ904">
        <v>0.34402939999999999</v>
      </c>
      <c r="AR904">
        <v>0.33408510000000002</v>
      </c>
      <c r="AS904">
        <v>0.36292350000000001</v>
      </c>
      <c r="AT904">
        <v>0.32861574999999998</v>
      </c>
      <c r="AU904">
        <v>0.46634394000000001</v>
      </c>
      <c r="AV904">
        <v>0.46883000000000002</v>
      </c>
      <c r="AW904">
        <v>0.43352783</v>
      </c>
      <c r="AX904">
        <v>0.41264486</v>
      </c>
      <c r="AY904">
        <v>0.41811421999999998</v>
      </c>
      <c r="AZ904">
        <v>0.41861144</v>
      </c>
      <c r="BA904">
        <v>0.42507519999999999</v>
      </c>
      <c r="BB904">
        <v>0.41065600000000002</v>
      </c>
      <c r="BC904">
        <v>0.43352783</v>
      </c>
      <c r="BD904">
        <v>0.35347643000000001</v>
      </c>
    </row>
    <row r="905" spans="1:56" x14ac:dyDescent="0.3">
      <c r="A905">
        <v>763.06</v>
      </c>
      <c r="B905">
        <v>0.37065767999999999</v>
      </c>
      <c r="C905">
        <v>0.34982806</v>
      </c>
      <c r="D905">
        <v>0.32331765000000001</v>
      </c>
      <c r="E905">
        <v>0.37302464000000002</v>
      </c>
      <c r="F905">
        <v>0.37917885000000001</v>
      </c>
      <c r="G905">
        <v>0.35172166999999999</v>
      </c>
      <c r="H905">
        <v>0.37160443999999998</v>
      </c>
      <c r="I905">
        <v>0.34178027999999999</v>
      </c>
      <c r="J905">
        <v>0.34130686999999998</v>
      </c>
      <c r="K905">
        <v>0.35787585</v>
      </c>
      <c r="L905">
        <v>0.33231226000000003</v>
      </c>
      <c r="M905">
        <v>0.31811025999999998</v>
      </c>
      <c r="N905">
        <v>0.34840786000000001</v>
      </c>
      <c r="O905">
        <v>0.33988667</v>
      </c>
      <c r="P905">
        <v>0.37823205999999998</v>
      </c>
      <c r="Q905">
        <v>0.36734387000000002</v>
      </c>
      <c r="R905">
        <v>0.38343945000000001</v>
      </c>
      <c r="S905">
        <v>0.34651425000000002</v>
      </c>
      <c r="T905">
        <v>0.37823205999999998</v>
      </c>
      <c r="U905">
        <v>0.36024286999999999</v>
      </c>
      <c r="V905">
        <v>0.36876407</v>
      </c>
      <c r="W905">
        <v>0.38770005000000002</v>
      </c>
      <c r="X905">
        <v>0.30390830000000002</v>
      </c>
      <c r="Y905">
        <v>0.31574327000000002</v>
      </c>
      <c r="Z905">
        <v>0.31905707999999999</v>
      </c>
      <c r="AA905">
        <v>0.34746104</v>
      </c>
      <c r="AB905">
        <v>0.35503544999999997</v>
      </c>
      <c r="AC905">
        <v>0.31858366999999999</v>
      </c>
      <c r="AD905">
        <v>0.32047727999999998</v>
      </c>
      <c r="AE905">
        <v>0.36781724999999998</v>
      </c>
      <c r="AF905">
        <v>0.30201467999999998</v>
      </c>
      <c r="AG905">
        <v>0.31242950000000003</v>
      </c>
      <c r="AH905">
        <v>0.29302007000000002</v>
      </c>
      <c r="AI905">
        <v>0.30012106999999999</v>
      </c>
      <c r="AJ905">
        <v>0.31432306999999998</v>
      </c>
      <c r="AK905">
        <v>0.36024286999999999</v>
      </c>
      <c r="AL905">
        <v>0.34888123999999998</v>
      </c>
      <c r="AM905">
        <v>0.39006703999999998</v>
      </c>
      <c r="AN905">
        <v>0.39196065000000002</v>
      </c>
      <c r="AO905">
        <v>0.38343945000000001</v>
      </c>
      <c r="AP905">
        <v>0.32521126</v>
      </c>
      <c r="AQ905">
        <v>0.34083345999999998</v>
      </c>
      <c r="AR905">
        <v>0.33041864999999998</v>
      </c>
      <c r="AS905">
        <v>0.36071628</v>
      </c>
      <c r="AT905">
        <v>0.32899847999999998</v>
      </c>
      <c r="AU905">
        <v>0.46107705999999998</v>
      </c>
      <c r="AV905">
        <v>0.46533765999999999</v>
      </c>
      <c r="AW905">
        <v>0.43267306999999999</v>
      </c>
      <c r="AX905">
        <v>0.41137006999999998</v>
      </c>
      <c r="AY905">
        <v>0.41563066999999998</v>
      </c>
      <c r="AZ905">
        <v>0.41799765999999999</v>
      </c>
      <c r="BA905">
        <v>0.42604544999999999</v>
      </c>
      <c r="BB905">
        <v>0.40852967000000001</v>
      </c>
      <c r="BC905">
        <v>0.42888585000000001</v>
      </c>
      <c r="BD905">
        <v>0.35456204000000002</v>
      </c>
    </row>
    <row r="906" spans="1:56" x14ac:dyDescent="0.3">
      <c r="A906">
        <v>763.55</v>
      </c>
      <c r="B906">
        <v>0.37402639999999998</v>
      </c>
      <c r="C906">
        <v>0.35276160000000001</v>
      </c>
      <c r="D906">
        <v>0.32826084</v>
      </c>
      <c r="E906">
        <v>0.38003599999999998</v>
      </c>
      <c r="F906">
        <v>0.38419651999999999</v>
      </c>
      <c r="G906">
        <v>0.35599753000000001</v>
      </c>
      <c r="H906">
        <v>0.37541323999999998</v>
      </c>
      <c r="I906">
        <v>0.34628969999999998</v>
      </c>
      <c r="J906">
        <v>0.34120464</v>
      </c>
      <c r="K906">
        <v>0.36154488000000001</v>
      </c>
      <c r="L906">
        <v>0.33288362999999999</v>
      </c>
      <c r="M906">
        <v>0.32271349999999999</v>
      </c>
      <c r="N906">
        <v>0.35091248000000003</v>
      </c>
      <c r="O906">
        <v>0.34259149999999999</v>
      </c>
      <c r="P906">
        <v>0.38142284999999998</v>
      </c>
      <c r="Q906">
        <v>0.37263956999999998</v>
      </c>
      <c r="R906">
        <v>0.38604562999999997</v>
      </c>
      <c r="S906">
        <v>0.35276160000000001</v>
      </c>
      <c r="T906">
        <v>0.38327196000000002</v>
      </c>
      <c r="U906">
        <v>0.36801677999999999</v>
      </c>
      <c r="V906">
        <v>0.37356410000000001</v>
      </c>
      <c r="W906">
        <v>0.39066842000000002</v>
      </c>
      <c r="X906">
        <v>0.30745830000000002</v>
      </c>
      <c r="Y906">
        <v>0.31855299999999998</v>
      </c>
      <c r="Z906">
        <v>0.32271349999999999</v>
      </c>
      <c r="AA906">
        <v>0.35183703999999999</v>
      </c>
      <c r="AB906">
        <v>0.35969575999999998</v>
      </c>
      <c r="AC906">
        <v>0.32502490000000001</v>
      </c>
      <c r="AD906">
        <v>0.32317580000000001</v>
      </c>
      <c r="AE906">
        <v>0.37263956999999998</v>
      </c>
      <c r="AF906">
        <v>0.30376007999999999</v>
      </c>
      <c r="AG906">
        <v>0.31485477000000001</v>
      </c>
      <c r="AH906">
        <v>0.29636361999999999</v>
      </c>
      <c r="AI906">
        <v>0.30144866999999997</v>
      </c>
      <c r="AJ906">
        <v>0.32271349999999999</v>
      </c>
      <c r="AK906">
        <v>0.36570540000000001</v>
      </c>
      <c r="AL906">
        <v>0.35553523999999997</v>
      </c>
      <c r="AM906">
        <v>0.39667803000000001</v>
      </c>
      <c r="AN906">
        <v>0.39344210000000002</v>
      </c>
      <c r="AO906">
        <v>0.38604562999999997</v>
      </c>
      <c r="AP906">
        <v>0.32964769999999999</v>
      </c>
      <c r="AQ906">
        <v>0.34536514000000001</v>
      </c>
      <c r="AR906">
        <v>0.33519500000000002</v>
      </c>
      <c r="AS906">
        <v>0.36478084</v>
      </c>
      <c r="AT906">
        <v>0.33427045</v>
      </c>
      <c r="AU906">
        <v>0.46740662999999999</v>
      </c>
      <c r="AV906">
        <v>0.46971800000000002</v>
      </c>
      <c r="AW906">
        <v>0.43735853000000002</v>
      </c>
      <c r="AX906">
        <v>0.41655599999999998</v>
      </c>
      <c r="AY906">
        <v>0.42071651999999998</v>
      </c>
      <c r="AZ906">
        <v>0.42256559999999999</v>
      </c>
      <c r="BA906">
        <v>0.42857521999999998</v>
      </c>
      <c r="BB906">
        <v>0.41563144000000002</v>
      </c>
      <c r="BC906">
        <v>0.43550939999999999</v>
      </c>
      <c r="BD906">
        <v>0.36154488000000001</v>
      </c>
    </row>
    <row r="907" spans="1:56" x14ac:dyDescent="0.3">
      <c r="A907">
        <v>764.04</v>
      </c>
      <c r="B907">
        <v>0.37148175</v>
      </c>
      <c r="C907">
        <v>0.35195282</v>
      </c>
      <c r="D907">
        <v>0.32678220000000002</v>
      </c>
      <c r="E907">
        <v>0.38059526999999999</v>
      </c>
      <c r="F907">
        <v>0.38189719999999999</v>
      </c>
      <c r="G907">
        <v>0.35542464000000001</v>
      </c>
      <c r="H907">
        <v>0.37495357000000001</v>
      </c>
      <c r="I907">
        <v>0.34370726000000001</v>
      </c>
      <c r="J907">
        <v>0.33719763000000003</v>
      </c>
      <c r="K907">
        <v>0.35933041999999998</v>
      </c>
      <c r="L907">
        <v>0.33112195</v>
      </c>
      <c r="M907">
        <v>0.3211405</v>
      </c>
      <c r="N907">
        <v>0.34804705000000002</v>
      </c>
      <c r="O907">
        <v>0.34066944999999998</v>
      </c>
      <c r="P907">
        <v>0.37929334999999997</v>
      </c>
      <c r="Q907">
        <v>0.37061379999999999</v>
      </c>
      <c r="R907">
        <v>0.38710493000000001</v>
      </c>
      <c r="S907">
        <v>0.35151886999999998</v>
      </c>
      <c r="T907">
        <v>0.38319913</v>
      </c>
      <c r="U907">
        <v>0.36323622</v>
      </c>
      <c r="V907">
        <v>0.37408563</v>
      </c>
      <c r="W907">
        <v>0.39318059999999999</v>
      </c>
      <c r="X907">
        <v>0.3050834</v>
      </c>
      <c r="Y907">
        <v>0.31766870000000003</v>
      </c>
      <c r="Z907">
        <v>0.32244240000000002</v>
      </c>
      <c r="AA907">
        <v>0.35151886999999998</v>
      </c>
      <c r="AB907">
        <v>0.35499066000000001</v>
      </c>
      <c r="AC907">
        <v>0.32417834000000001</v>
      </c>
      <c r="AD907">
        <v>0.32244240000000002</v>
      </c>
      <c r="AE907">
        <v>0.37278371999999999</v>
      </c>
      <c r="AF907">
        <v>0.30204552000000001</v>
      </c>
      <c r="AG907">
        <v>0.31332892000000001</v>
      </c>
      <c r="AH907">
        <v>0.29206407000000001</v>
      </c>
      <c r="AI907">
        <v>0.30334747000000001</v>
      </c>
      <c r="AJ907">
        <v>0.31897061999999998</v>
      </c>
      <c r="AK907">
        <v>0.36410418</v>
      </c>
      <c r="AL907">
        <v>0.35325477</v>
      </c>
      <c r="AM907">
        <v>0.39535046000000001</v>
      </c>
      <c r="AN907">
        <v>0.39187865999999999</v>
      </c>
      <c r="AO907">
        <v>0.38493502000000002</v>
      </c>
      <c r="AP907">
        <v>0.32634822000000002</v>
      </c>
      <c r="AQ907">
        <v>0.34414124000000001</v>
      </c>
      <c r="AR907">
        <v>0.33415980000000001</v>
      </c>
      <c r="AS907">
        <v>0.36367017000000001</v>
      </c>
      <c r="AT907">
        <v>0.32982</v>
      </c>
      <c r="AU907">
        <v>0.46739057000000001</v>
      </c>
      <c r="AV907">
        <v>0.46869248000000002</v>
      </c>
      <c r="AW907">
        <v>0.43831414000000002</v>
      </c>
      <c r="AX907">
        <v>0.41835123000000002</v>
      </c>
      <c r="AY907">
        <v>0.41921916999999997</v>
      </c>
      <c r="AZ907">
        <v>0.42529485</v>
      </c>
      <c r="BA907">
        <v>0.43223845999999999</v>
      </c>
      <c r="BB907">
        <v>0.41401145</v>
      </c>
      <c r="BC907">
        <v>0.43484232</v>
      </c>
      <c r="BD907">
        <v>0.35846248000000003</v>
      </c>
    </row>
    <row r="908" spans="1:56" x14ac:dyDescent="0.3">
      <c r="A908">
        <v>764.53</v>
      </c>
      <c r="B908">
        <v>0.37192962000000002</v>
      </c>
      <c r="C908">
        <v>0.35172787</v>
      </c>
      <c r="D908">
        <v>0.32451737000000003</v>
      </c>
      <c r="E908">
        <v>0.38017519999999999</v>
      </c>
      <c r="F908">
        <v>0.38429803000000001</v>
      </c>
      <c r="G908">
        <v>0.35420156000000003</v>
      </c>
      <c r="H908">
        <v>0.37522787000000002</v>
      </c>
      <c r="I908">
        <v>0.34513143000000002</v>
      </c>
      <c r="J908">
        <v>0.33771034999999999</v>
      </c>
      <c r="K908">
        <v>0.35956120000000003</v>
      </c>
      <c r="L908">
        <v>0.33028932999999999</v>
      </c>
      <c r="M908">
        <v>0.31585950000000002</v>
      </c>
      <c r="N908">
        <v>0.34925422</v>
      </c>
      <c r="O908">
        <v>0.33853492000000002</v>
      </c>
      <c r="P908">
        <v>0.37770155</v>
      </c>
      <c r="Q908">
        <v>0.37028050000000001</v>
      </c>
      <c r="R908">
        <v>0.38883314000000002</v>
      </c>
      <c r="S908">
        <v>0.35049108000000001</v>
      </c>
      <c r="T908">
        <v>0.38553484999999998</v>
      </c>
      <c r="U908">
        <v>0.36327174000000001</v>
      </c>
      <c r="V908">
        <v>0.37605240000000001</v>
      </c>
      <c r="W908">
        <v>0.39419275999999998</v>
      </c>
      <c r="X908">
        <v>0.30390337000000001</v>
      </c>
      <c r="Y908">
        <v>0.31709635000000003</v>
      </c>
      <c r="Z908">
        <v>0.31998231999999999</v>
      </c>
      <c r="AA908">
        <v>0.34966649999999999</v>
      </c>
      <c r="AB908">
        <v>0.35708751999999999</v>
      </c>
      <c r="AC908">
        <v>0.32039457999999998</v>
      </c>
      <c r="AD908">
        <v>0.32410509999999998</v>
      </c>
      <c r="AE908">
        <v>0.37316646999999997</v>
      </c>
      <c r="AF908">
        <v>0.298956</v>
      </c>
      <c r="AG908">
        <v>0.31544724000000002</v>
      </c>
      <c r="AH908">
        <v>0.29277182000000002</v>
      </c>
      <c r="AI908">
        <v>0.30307883000000002</v>
      </c>
      <c r="AJ908">
        <v>0.31585950000000002</v>
      </c>
      <c r="AK908">
        <v>0.36162263</v>
      </c>
      <c r="AL908">
        <v>0.35296473</v>
      </c>
      <c r="AM908">
        <v>0.39501730000000002</v>
      </c>
      <c r="AN908">
        <v>0.39254364000000003</v>
      </c>
      <c r="AO908">
        <v>0.38594717000000001</v>
      </c>
      <c r="AP908">
        <v>0.32781565000000001</v>
      </c>
      <c r="AQ908">
        <v>0.34348230000000002</v>
      </c>
      <c r="AR908">
        <v>0.33606123999999998</v>
      </c>
      <c r="AS908">
        <v>0.36327174000000001</v>
      </c>
      <c r="AT908">
        <v>0.33070159999999998</v>
      </c>
      <c r="AU908">
        <v>0.46840322000000001</v>
      </c>
      <c r="AV908">
        <v>0.472526</v>
      </c>
      <c r="AW908">
        <v>0.43624534999999998</v>
      </c>
      <c r="AX908">
        <v>0.41686817999999998</v>
      </c>
      <c r="AY908">
        <v>0.41851729999999998</v>
      </c>
      <c r="AZ908">
        <v>0.42511379999999999</v>
      </c>
      <c r="BA908">
        <v>0.42799976000000001</v>
      </c>
      <c r="BB908">
        <v>0.41315766999999998</v>
      </c>
      <c r="BC908">
        <v>0.43542078000000001</v>
      </c>
      <c r="BD908">
        <v>0.35502613</v>
      </c>
    </row>
    <row r="909" spans="1:56" x14ac:dyDescent="0.3">
      <c r="A909">
        <v>765.02</v>
      </c>
      <c r="B909">
        <v>0.37295336000000001</v>
      </c>
      <c r="C909">
        <v>0.35123222999999998</v>
      </c>
      <c r="D909">
        <v>0.32531932000000002</v>
      </c>
      <c r="E909">
        <v>0.37828835999999999</v>
      </c>
      <c r="F909">
        <v>0.38362336000000002</v>
      </c>
      <c r="G909">
        <v>0.35351865999999998</v>
      </c>
      <c r="H909">
        <v>0.37333443999999999</v>
      </c>
      <c r="I909">
        <v>0.34399184999999999</v>
      </c>
      <c r="J909">
        <v>0.33713253999999998</v>
      </c>
      <c r="K909">
        <v>0.35656726</v>
      </c>
      <c r="L909">
        <v>0.33179754</v>
      </c>
      <c r="M909">
        <v>0.31769785</v>
      </c>
      <c r="N909">
        <v>0.34551615000000002</v>
      </c>
      <c r="O909">
        <v>0.34132433000000001</v>
      </c>
      <c r="P909">
        <v>0.37752622000000002</v>
      </c>
      <c r="Q909">
        <v>0.36876156999999998</v>
      </c>
      <c r="R909">
        <v>0.38972053000000001</v>
      </c>
      <c r="S909">
        <v>0.34970793</v>
      </c>
      <c r="T909">
        <v>0.38324229999999998</v>
      </c>
      <c r="U909">
        <v>0.3626644</v>
      </c>
      <c r="V909">
        <v>0.37714513999999999</v>
      </c>
      <c r="W909">
        <v>0.39581769999999999</v>
      </c>
      <c r="X909">
        <v>0.30245497999999998</v>
      </c>
      <c r="Y909">
        <v>0.31617358000000001</v>
      </c>
      <c r="Z909">
        <v>0.31922214999999998</v>
      </c>
      <c r="AA909">
        <v>0.35047007000000002</v>
      </c>
      <c r="AB909">
        <v>0.35504296000000002</v>
      </c>
      <c r="AC909">
        <v>0.31922214999999998</v>
      </c>
      <c r="AD909">
        <v>0.32150859999999998</v>
      </c>
      <c r="AE909">
        <v>0.3721912</v>
      </c>
      <c r="AF909">
        <v>0.30054959999999997</v>
      </c>
      <c r="AG909">
        <v>0.31655466999999998</v>
      </c>
      <c r="AH909">
        <v>0.29216602000000003</v>
      </c>
      <c r="AI909">
        <v>0.29940640000000002</v>
      </c>
      <c r="AJ909">
        <v>0.31731680000000001</v>
      </c>
      <c r="AK909">
        <v>0.35999689000000001</v>
      </c>
      <c r="AL909">
        <v>0.34818366000000001</v>
      </c>
      <c r="AM909">
        <v>0.39391231999999998</v>
      </c>
      <c r="AN909">
        <v>0.39505552999999999</v>
      </c>
      <c r="AO909">
        <v>0.38667195999999998</v>
      </c>
      <c r="AP909">
        <v>0.32722467</v>
      </c>
      <c r="AQ909">
        <v>0.34246757999999999</v>
      </c>
      <c r="AR909">
        <v>0.33446505999999998</v>
      </c>
      <c r="AS909">
        <v>0.36495084</v>
      </c>
      <c r="AT909">
        <v>0.32760571999999999</v>
      </c>
      <c r="AU909">
        <v>0.46860247999999999</v>
      </c>
      <c r="AV909">
        <v>0.47508073000000001</v>
      </c>
      <c r="AW909">
        <v>0.439641</v>
      </c>
      <c r="AX909">
        <v>0.41677666000000002</v>
      </c>
      <c r="AY909">
        <v>0.41906310000000002</v>
      </c>
      <c r="AZ909">
        <v>0.42401699999999998</v>
      </c>
      <c r="BA909">
        <v>0.43011418000000001</v>
      </c>
      <c r="BB909">
        <v>0.41258486999999999</v>
      </c>
      <c r="BC909">
        <v>0.43621135</v>
      </c>
      <c r="BD909">
        <v>0.35542402000000001</v>
      </c>
    </row>
    <row r="910" spans="1:56" x14ac:dyDescent="0.3">
      <c r="A910">
        <v>765.51</v>
      </c>
      <c r="B910">
        <v>0.37388450000000001</v>
      </c>
      <c r="C910">
        <v>0.35237689999999999</v>
      </c>
      <c r="D910">
        <v>0.32685940000000002</v>
      </c>
      <c r="E910">
        <v>0.38044613999999999</v>
      </c>
      <c r="F910">
        <v>0.38336239999999999</v>
      </c>
      <c r="G910">
        <v>0.3541996</v>
      </c>
      <c r="H910">
        <v>0.37424903999999998</v>
      </c>
      <c r="I910">
        <v>0.34472164999999999</v>
      </c>
      <c r="J910">
        <v>0.33560824</v>
      </c>
      <c r="K910">
        <v>0.35602226999999997</v>
      </c>
      <c r="L910">
        <v>0.33159836999999998</v>
      </c>
      <c r="M910">
        <v>0.31847507000000003</v>
      </c>
      <c r="N910">
        <v>0.35055423000000002</v>
      </c>
      <c r="O910">
        <v>0.34180537</v>
      </c>
      <c r="P910">
        <v>0.37935249999999998</v>
      </c>
      <c r="Q910">
        <v>0.36805191999999998</v>
      </c>
      <c r="R910">
        <v>0.38955953999999998</v>
      </c>
      <c r="S910">
        <v>0.35018969999999999</v>
      </c>
      <c r="T910">
        <v>0.38263335999999998</v>
      </c>
      <c r="U910">
        <v>0.36440655999999999</v>
      </c>
      <c r="V910">
        <v>0.37534264000000001</v>
      </c>
      <c r="W910">
        <v>0.39466299999999999</v>
      </c>
      <c r="X910">
        <v>0.30462274</v>
      </c>
      <c r="Y910">
        <v>0.31482969999999999</v>
      </c>
      <c r="Z910">
        <v>0.32066230000000001</v>
      </c>
      <c r="AA910">
        <v>0.34909605999999999</v>
      </c>
      <c r="AB910">
        <v>0.35675131999999998</v>
      </c>
      <c r="AC910">
        <v>0.31847507000000003</v>
      </c>
      <c r="AD910">
        <v>0.32248496999999998</v>
      </c>
      <c r="AE910">
        <v>0.37242636000000001</v>
      </c>
      <c r="AF910">
        <v>0.30024830000000002</v>
      </c>
      <c r="AG910">
        <v>0.31373614</v>
      </c>
      <c r="AH910">
        <v>0.29295759999999998</v>
      </c>
      <c r="AI910">
        <v>0.30243552000000001</v>
      </c>
      <c r="AJ910">
        <v>0.31555879999999997</v>
      </c>
      <c r="AK910">
        <v>0.3607612</v>
      </c>
      <c r="AL910">
        <v>0.35128327999999998</v>
      </c>
      <c r="AM910">
        <v>0.39211127000000001</v>
      </c>
      <c r="AN910">
        <v>0.39575663</v>
      </c>
      <c r="AO910">
        <v>0.38372695000000001</v>
      </c>
      <c r="AP910">
        <v>0.32613033000000002</v>
      </c>
      <c r="AQ910">
        <v>0.34071177000000002</v>
      </c>
      <c r="AR910">
        <v>0.33524373000000002</v>
      </c>
      <c r="AS910">
        <v>0.36331296000000002</v>
      </c>
      <c r="AT910">
        <v>0.33014019999999999</v>
      </c>
      <c r="AU910">
        <v>0.46975735000000002</v>
      </c>
      <c r="AV910">
        <v>0.47085094</v>
      </c>
      <c r="AW910">
        <v>0.43877179999999999</v>
      </c>
      <c r="AX910">
        <v>0.41544154</v>
      </c>
      <c r="AY910">
        <v>0.41981600000000002</v>
      </c>
      <c r="AZ910">
        <v>0.42637762000000001</v>
      </c>
      <c r="BA910">
        <v>0.43257472000000002</v>
      </c>
      <c r="BB910">
        <v>0.41252527</v>
      </c>
      <c r="BC910">
        <v>0.43439739999999999</v>
      </c>
      <c r="BD910">
        <v>0.35565773000000001</v>
      </c>
    </row>
    <row r="911" spans="1:56" x14ac:dyDescent="0.3">
      <c r="A911">
        <v>766</v>
      </c>
      <c r="B911">
        <v>0.374616</v>
      </c>
      <c r="C911">
        <v>0.35394529000000002</v>
      </c>
      <c r="D911">
        <v>0.3234475</v>
      </c>
      <c r="E911">
        <v>0.37936009999999998</v>
      </c>
      <c r="F911">
        <v>0.38274875000000003</v>
      </c>
      <c r="G911">
        <v>0.35326754999999999</v>
      </c>
      <c r="H911">
        <v>0.37597146999999997</v>
      </c>
      <c r="I911">
        <v>0.34377935999999998</v>
      </c>
      <c r="J911">
        <v>0.33564660000000002</v>
      </c>
      <c r="K911">
        <v>0.35767280000000001</v>
      </c>
      <c r="L911">
        <v>0.32988590000000001</v>
      </c>
      <c r="M911">
        <v>0.31531477000000002</v>
      </c>
      <c r="N911">
        <v>0.34852347</v>
      </c>
      <c r="O911">
        <v>0.34106845000000002</v>
      </c>
      <c r="P911">
        <v>0.37834351999999999</v>
      </c>
      <c r="Q911">
        <v>0.36749986000000001</v>
      </c>
      <c r="R911">
        <v>0.38681510000000002</v>
      </c>
      <c r="S911">
        <v>0.3505566</v>
      </c>
      <c r="T911">
        <v>0.38173216999999998</v>
      </c>
      <c r="U911">
        <v>0.36275574999999999</v>
      </c>
      <c r="V911">
        <v>0.37597146999999997</v>
      </c>
      <c r="W911">
        <v>0.39528674000000003</v>
      </c>
      <c r="X911">
        <v>0.30345452000000001</v>
      </c>
      <c r="Y911">
        <v>0.31328157000000001</v>
      </c>
      <c r="Z911">
        <v>0.31972</v>
      </c>
      <c r="AA911">
        <v>0.34987889999999999</v>
      </c>
      <c r="AB911">
        <v>0.35225096</v>
      </c>
      <c r="AC911">
        <v>0.31802567999999998</v>
      </c>
      <c r="AD911">
        <v>0.32141431999999998</v>
      </c>
      <c r="AE911">
        <v>0.37292170000000002</v>
      </c>
      <c r="AF911">
        <v>0.29837152</v>
      </c>
      <c r="AG911">
        <v>0.3139593</v>
      </c>
      <c r="AH911">
        <v>0.29193311999999999</v>
      </c>
      <c r="AI911">
        <v>0.30108243000000001</v>
      </c>
      <c r="AJ911">
        <v>0.31531477000000002</v>
      </c>
      <c r="AK911">
        <v>0.36275574999999999</v>
      </c>
      <c r="AL911">
        <v>0.34920117000000001</v>
      </c>
      <c r="AM911">
        <v>0.39562555999999999</v>
      </c>
      <c r="AN911">
        <v>0.39494785999999998</v>
      </c>
      <c r="AO911">
        <v>0.38444307</v>
      </c>
      <c r="AP911">
        <v>0.32581955000000001</v>
      </c>
      <c r="AQ911">
        <v>0.33971298</v>
      </c>
      <c r="AR911">
        <v>0.332258</v>
      </c>
      <c r="AS911">
        <v>0.36241689999999999</v>
      </c>
      <c r="AT911">
        <v>0.32853046000000002</v>
      </c>
      <c r="AU911">
        <v>0.47187005999999998</v>
      </c>
      <c r="AV911">
        <v>0.47458096999999999</v>
      </c>
      <c r="AW911">
        <v>0.43628928</v>
      </c>
      <c r="AX911">
        <v>0.41697403999999999</v>
      </c>
      <c r="AY911">
        <v>0.4200238</v>
      </c>
      <c r="AZ911">
        <v>0.42442906000000002</v>
      </c>
      <c r="BA911">
        <v>0.43188405000000002</v>
      </c>
      <c r="BB911">
        <v>0.41392424999999999</v>
      </c>
      <c r="BC911">
        <v>0.43527272</v>
      </c>
      <c r="BD911">
        <v>0.35699504999999998</v>
      </c>
    </row>
    <row r="912" spans="1:56" x14ac:dyDescent="0.3">
      <c r="A912">
        <v>766.49</v>
      </c>
      <c r="B912">
        <v>0.3768706</v>
      </c>
      <c r="C912">
        <v>0.35395413999999997</v>
      </c>
      <c r="D912">
        <v>0.32716446999999999</v>
      </c>
      <c r="E912">
        <v>0.38138931999999998</v>
      </c>
      <c r="F912">
        <v>0.38590806999999999</v>
      </c>
      <c r="G912">
        <v>0.35589074999999998</v>
      </c>
      <c r="H912">
        <v>0.37654779999999999</v>
      </c>
      <c r="I912">
        <v>0.34459388000000002</v>
      </c>
      <c r="J912">
        <v>0.34072069999999999</v>
      </c>
      <c r="K912">
        <v>0.35976395</v>
      </c>
      <c r="L912">
        <v>0.33232874000000001</v>
      </c>
      <c r="M912">
        <v>0.31748145999999999</v>
      </c>
      <c r="N912">
        <v>0.35104923999999998</v>
      </c>
      <c r="O912">
        <v>0.34201175</v>
      </c>
      <c r="P912">
        <v>0.38171208000000001</v>
      </c>
      <c r="Q912">
        <v>0.36880141</v>
      </c>
      <c r="R912">
        <v>0.38719913</v>
      </c>
      <c r="S912">
        <v>0.34975814999999999</v>
      </c>
      <c r="T912">
        <v>0.38171208000000001</v>
      </c>
      <c r="U912">
        <v>0.36234608000000001</v>
      </c>
      <c r="V912">
        <v>0.3768706</v>
      </c>
      <c r="W912">
        <v>0.39817323999999998</v>
      </c>
      <c r="X912">
        <v>0.30457079999999997</v>
      </c>
      <c r="Y912">
        <v>0.31554486999999998</v>
      </c>
      <c r="Z912">
        <v>0.3200636</v>
      </c>
      <c r="AA912">
        <v>0.3507265</v>
      </c>
      <c r="AB912">
        <v>0.355568</v>
      </c>
      <c r="AC912">
        <v>0.31974082999999998</v>
      </c>
      <c r="AD912">
        <v>0.32329123999999998</v>
      </c>
      <c r="AE912">
        <v>0.36976972000000002</v>
      </c>
      <c r="AF912">
        <v>0.30134309999999997</v>
      </c>
      <c r="AG912">
        <v>0.31554486999999998</v>
      </c>
      <c r="AH912">
        <v>0.29198289999999999</v>
      </c>
      <c r="AI912">
        <v>0.30327973000000003</v>
      </c>
      <c r="AJ912">
        <v>0.31619039999999998</v>
      </c>
      <c r="AK912">
        <v>0.36137780000000003</v>
      </c>
      <c r="AL912">
        <v>0.35266307000000002</v>
      </c>
      <c r="AM912">
        <v>0.39688214999999999</v>
      </c>
      <c r="AN912">
        <v>0.39494555999999997</v>
      </c>
      <c r="AO912">
        <v>0.38526254999999998</v>
      </c>
      <c r="AP912">
        <v>0.32522790000000001</v>
      </c>
      <c r="AQ912">
        <v>0.3426573</v>
      </c>
      <c r="AR912">
        <v>0.33523365999999999</v>
      </c>
      <c r="AS912">
        <v>0.3671876</v>
      </c>
      <c r="AT912">
        <v>0.32845553999999999</v>
      </c>
      <c r="AU912">
        <v>0.47176412000000001</v>
      </c>
      <c r="AV912">
        <v>0.47337796999999998</v>
      </c>
      <c r="AW912">
        <v>0.44045570000000001</v>
      </c>
      <c r="AX912">
        <v>0.42044416000000001</v>
      </c>
      <c r="AY912">
        <v>0.42108968000000002</v>
      </c>
      <c r="AZ912">
        <v>0.42464014999999999</v>
      </c>
      <c r="BA912">
        <v>0.43303206999999999</v>
      </c>
      <c r="BB912">
        <v>0.41624816999999997</v>
      </c>
      <c r="BC912">
        <v>0.43722804999999998</v>
      </c>
      <c r="BD912">
        <v>0.35750458000000002</v>
      </c>
    </row>
    <row r="913" spans="1:56" x14ac:dyDescent="0.3">
      <c r="A913">
        <v>766.98</v>
      </c>
      <c r="B913">
        <v>0.37420034000000002</v>
      </c>
      <c r="C913">
        <v>0.35467001999999997</v>
      </c>
      <c r="D913">
        <v>0.32645955999999998</v>
      </c>
      <c r="E913">
        <v>0.38133045999999998</v>
      </c>
      <c r="F913">
        <v>0.38598051999999999</v>
      </c>
      <c r="G913">
        <v>0.35653003999999999</v>
      </c>
      <c r="H913">
        <v>0.37885043000000002</v>
      </c>
      <c r="I913">
        <v>0.34567987999999999</v>
      </c>
      <c r="J913">
        <v>0.33823973000000002</v>
      </c>
      <c r="K913">
        <v>0.35932006999999999</v>
      </c>
      <c r="L913">
        <v>0.33079964000000001</v>
      </c>
      <c r="M913">
        <v>0.31746942</v>
      </c>
      <c r="N913">
        <v>0.35219</v>
      </c>
      <c r="O913">
        <v>0.3416498</v>
      </c>
      <c r="P913">
        <v>0.38102046000000001</v>
      </c>
      <c r="Q913">
        <v>0.37048027</v>
      </c>
      <c r="R913">
        <v>0.39001059999999999</v>
      </c>
      <c r="S913">
        <v>0.35001992999999998</v>
      </c>
      <c r="T913">
        <v>0.38474049999999999</v>
      </c>
      <c r="U913">
        <v>0.3642802</v>
      </c>
      <c r="V913">
        <v>0.37668036999999999</v>
      </c>
      <c r="W913">
        <v>0.39776075</v>
      </c>
      <c r="X913">
        <v>0.30289917999999999</v>
      </c>
      <c r="Y913">
        <v>0.31436934999999999</v>
      </c>
      <c r="Z913">
        <v>0.32118945999999998</v>
      </c>
      <c r="AA913">
        <v>0.35343000000000002</v>
      </c>
      <c r="AB913">
        <v>0.35404999999999998</v>
      </c>
      <c r="AC913">
        <v>0.31994945000000002</v>
      </c>
      <c r="AD913">
        <v>0.32180946999999999</v>
      </c>
      <c r="AE913">
        <v>0.37203032000000003</v>
      </c>
      <c r="AF913">
        <v>0.30227914</v>
      </c>
      <c r="AG913">
        <v>0.31591936999999998</v>
      </c>
      <c r="AH913">
        <v>0.29142898</v>
      </c>
      <c r="AI913">
        <v>0.30103912999999999</v>
      </c>
      <c r="AJ913">
        <v>0.31746942</v>
      </c>
      <c r="AK913">
        <v>0.36149013000000002</v>
      </c>
      <c r="AL913">
        <v>0.35156995000000002</v>
      </c>
      <c r="AM913">
        <v>0.39838073000000002</v>
      </c>
      <c r="AN913">
        <v>0.39528066000000001</v>
      </c>
      <c r="AO913">
        <v>0.38598051999999999</v>
      </c>
      <c r="AP913">
        <v>0.32459949999999999</v>
      </c>
      <c r="AQ913">
        <v>0.34288985</v>
      </c>
      <c r="AR913">
        <v>0.33389967999999998</v>
      </c>
      <c r="AS913">
        <v>0.36366016000000001</v>
      </c>
      <c r="AT913">
        <v>0.32924959999999998</v>
      </c>
      <c r="AU913">
        <v>0.47309195999999998</v>
      </c>
      <c r="AV913">
        <v>0.47619202999999999</v>
      </c>
      <c r="AW913">
        <v>0.44240147000000002</v>
      </c>
      <c r="AX913">
        <v>0.41884105999999999</v>
      </c>
      <c r="AY913">
        <v>0.42101110000000003</v>
      </c>
      <c r="AZ913">
        <v>0.42597119999999999</v>
      </c>
      <c r="BA913">
        <v>0.43310130000000002</v>
      </c>
      <c r="BB913">
        <v>0.41574103000000001</v>
      </c>
      <c r="BC913">
        <v>0.43930142999999999</v>
      </c>
      <c r="BD913">
        <v>0.35839006000000001</v>
      </c>
    </row>
    <row r="914" spans="1:56" x14ac:dyDescent="0.3">
      <c r="A914">
        <v>767.47</v>
      </c>
      <c r="B914">
        <v>0.37529380000000001</v>
      </c>
      <c r="C914">
        <v>0.35552983999999999</v>
      </c>
      <c r="D914">
        <v>0.32514647000000002</v>
      </c>
      <c r="E914">
        <v>0.38237342000000002</v>
      </c>
      <c r="F914">
        <v>0.38591324999999999</v>
      </c>
      <c r="G914">
        <v>0.35611979999999999</v>
      </c>
      <c r="H914">
        <v>0.37794866999999999</v>
      </c>
      <c r="I914">
        <v>0.34402546000000001</v>
      </c>
      <c r="J914">
        <v>0.34166560000000001</v>
      </c>
      <c r="K914">
        <v>0.36054459999999999</v>
      </c>
      <c r="L914">
        <v>0.33252108000000002</v>
      </c>
      <c r="M914">
        <v>0.31836182000000002</v>
      </c>
      <c r="N914">
        <v>0.35199004</v>
      </c>
      <c r="O914">
        <v>0.34107563000000002</v>
      </c>
      <c r="P914">
        <v>0.38001355999999997</v>
      </c>
      <c r="Q914">
        <v>0.37057405999999998</v>
      </c>
      <c r="R914">
        <v>0.39063300000000001</v>
      </c>
      <c r="S914">
        <v>0.35051513000000001</v>
      </c>
      <c r="T914">
        <v>0.38266844</v>
      </c>
      <c r="U914">
        <v>0.36290450000000002</v>
      </c>
      <c r="V914">
        <v>0.3755888</v>
      </c>
      <c r="W914">
        <v>0.39594272000000003</v>
      </c>
      <c r="X914">
        <v>0.30302262000000002</v>
      </c>
      <c r="Y914">
        <v>0.31541197999999998</v>
      </c>
      <c r="Z914">
        <v>0.32337653999999999</v>
      </c>
      <c r="AA914">
        <v>0.35228503</v>
      </c>
      <c r="AB914">
        <v>0.35582486000000002</v>
      </c>
      <c r="AC914">
        <v>0.31924677000000001</v>
      </c>
      <c r="AD914">
        <v>0.32160664</v>
      </c>
      <c r="AE914">
        <v>0.37086903999999998</v>
      </c>
      <c r="AF914">
        <v>0.30125271999999997</v>
      </c>
      <c r="AG914">
        <v>0.31482201999999998</v>
      </c>
      <c r="AH914">
        <v>0.29269816999999998</v>
      </c>
      <c r="AI914">
        <v>0.30243266000000002</v>
      </c>
      <c r="AJ914">
        <v>0.31777185000000002</v>
      </c>
      <c r="AK914">
        <v>0.36172455999999997</v>
      </c>
      <c r="AL914">
        <v>0.35199004</v>
      </c>
      <c r="AM914">
        <v>0.39564772999999998</v>
      </c>
      <c r="AN914">
        <v>0.39564772999999998</v>
      </c>
      <c r="AO914">
        <v>0.38797817000000001</v>
      </c>
      <c r="AP914">
        <v>0.32632640000000002</v>
      </c>
      <c r="AQ914">
        <v>0.34284553000000001</v>
      </c>
      <c r="AR914">
        <v>0.33281606000000002</v>
      </c>
      <c r="AS914">
        <v>0.36673927000000001</v>
      </c>
      <c r="AT914">
        <v>0.33016119999999999</v>
      </c>
      <c r="AU914">
        <v>0.47381856999999999</v>
      </c>
      <c r="AV914">
        <v>0.47381856999999999</v>
      </c>
      <c r="AW914">
        <v>0.44107534999999998</v>
      </c>
      <c r="AX914">
        <v>0.41836153999999998</v>
      </c>
      <c r="AY914">
        <v>0.42219633000000001</v>
      </c>
      <c r="AZ914">
        <v>0.42544114999999999</v>
      </c>
      <c r="BA914">
        <v>0.43370069999999999</v>
      </c>
      <c r="BB914">
        <v>0.41629663</v>
      </c>
      <c r="BC914">
        <v>0.44048540000000003</v>
      </c>
      <c r="BD914">
        <v>0.35641482000000002</v>
      </c>
    </row>
    <row r="915" spans="1:56" x14ac:dyDescent="0.3">
      <c r="A915">
        <v>767.96</v>
      </c>
      <c r="B915">
        <v>0.37796200000000002</v>
      </c>
      <c r="C915">
        <v>0.35661756999999999</v>
      </c>
      <c r="D915">
        <v>0.32806220000000003</v>
      </c>
      <c r="E915">
        <v>0.38286545999999999</v>
      </c>
      <c r="F915">
        <v>0.38805731999999998</v>
      </c>
      <c r="G915">
        <v>0.36065570000000002</v>
      </c>
      <c r="H915">
        <v>0.38026949999999998</v>
      </c>
      <c r="I915">
        <v>0.34623380999999998</v>
      </c>
      <c r="J915">
        <v>0.34363785000000002</v>
      </c>
      <c r="K915">
        <v>0.36296323000000003</v>
      </c>
      <c r="L915">
        <v>0.3332541</v>
      </c>
      <c r="M915">
        <v>0.32027434999999999</v>
      </c>
      <c r="N915">
        <v>0.35402164000000003</v>
      </c>
      <c r="O915">
        <v>0.34248410000000001</v>
      </c>
      <c r="P915">
        <v>0.38142323</v>
      </c>
      <c r="Q915">
        <v>0.37277009999999999</v>
      </c>
      <c r="R915">
        <v>0.39094173999999998</v>
      </c>
      <c r="S915">
        <v>0.35229100000000002</v>
      </c>
      <c r="T915">
        <v>0.38459608000000001</v>
      </c>
      <c r="U915">
        <v>0.36613604</v>
      </c>
      <c r="V915">
        <v>0.37709668000000002</v>
      </c>
      <c r="W915">
        <v>0.39844109999999999</v>
      </c>
      <c r="X915">
        <v>0.30614089999999999</v>
      </c>
      <c r="Y915">
        <v>0.31883215999999998</v>
      </c>
      <c r="Z915">
        <v>0.32662000000000002</v>
      </c>
      <c r="AA915">
        <v>0.35459849999999998</v>
      </c>
      <c r="AB915">
        <v>0.35604071999999998</v>
      </c>
      <c r="AC915">
        <v>0.3228703</v>
      </c>
      <c r="AD915">
        <v>0.32460093000000001</v>
      </c>
      <c r="AE915">
        <v>0.37305855999999998</v>
      </c>
      <c r="AF915">
        <v>0.30267962999999998</v>
      </c>
      <c r="AG915">
        <v>0.31421715</v>
      </c>
      <c r="AH915">
        <v>0.29575709999999999</v>
      </c>
      <c r="AI915">
        <v>0.30354493999999999</v>
      </c>
      <c r="AJ915">
        <v>0.32027434999999999</v>
      </c>
      <c r="AK915">
        <v>0.3638285</v>
      </c>
      <c r="AL915">
        <v>0.35431006999999998</v>
      </c>
      <c r="AM915">
        <v>0.39959484000000001</v>
      </c>
      <c r="AN915">
        <v>0.39815265</v>
      </c>
      <c r="AO915">
        <v>0.39094173999999998</v>
      </c>
      <c r="AP915">
        <v>0.32690844000000002</v>
      </c>
      <c r="AQ915">
        <v>0.34565692999999997</v>
      </c>
      <c r="AR915">
        <v>0.3346963</v>
      </c>
      <c r="AS915">
        <v>0.36440539999999999</v>
      </c>
      <c r="AT915">
        <v>0.33152345</v>
      </c>
      <c r="AU915">
        <v>0.47285816000000003</v>
      </c>
      <c r="AV915">
        <v>0.47776160000000001</v>
      </c>
      <c r="AW915">
        <v>0.44343746000000001</v>
      </c>
      <c r="AX915">
        <v>0.42122772000000003</v>
      </c>
      <c r="AY915">
        <v>0.42468899999999998</v>
      </c>
      <c r="AZ915">
        <v>0.42872712000000002</v>
      </c>
      <c r="BA915">
        <v>0.43680337000000002</v>
      </c>
      <c r="BB915">
        <v>0.42036237999999998</v>
      </c>
      <c r="BC915">
        <v>0.44084152999999998</v>
      </c>
      <c r="BD915">
        <v>0.35921350000000002</v>
      </c>
    </row>
    <row r="916" spans="1:56" x14ac:dyDescent="0.3">
      <c r="A916">
        <v>768.46</v>
      </c>
      <c r="B916">
        <v>0.37748194000000002</v>
      </c>
      <c r="C916">
        <v>0.35721686000000002</v>
      </c>
      <c r="D916">
        <v>0.32878950000000001</v>
      </c>
      <c r="E916">
        <v>0.3811409</v>
      </c>
      <c r="F916">
        <v>0.38592567999999999</v>
      </c>
      <c r="G916">
        <v>0.35975000000000001</v>
      </c>
      <c r="H916">
        <v>0.37804480000000001</v>
      </c>
      <c r="I916">
        <v>0.34680285999999999</v>
      </c>
      <c r="J916">
        <v>0.34117367999999998</v>
      </c>
      <c r="K916">
        <v>0.36228310000000002</v>
      </c>
      <c r="L916">
        <v>0.33526307</v>
      </c>
      <c r="M916">
        <v>0.32147156999999998</v>
      </c>
      <c r="N916">
        <v>0.35327646000000001</v>
      </c>
      <c r="O916">
        <v>0.3445512</v>
      </c>
      <c r="P916">
        <v>0.38254818000000002</v>
      </c>
      <c r="Q916">
        <v>0.37269711</v>
      </c>
      <c r="R916">
        <v>0.39042905</v>
      </c>
      <c r="S916">
        <v>0.35102475</v>
      </c>
      <c r="T916">
        <v>0.38423692999999998</v>
      </c>
      <c r="U916">
        <v>0.36425333999999998</v>
      </c>
      <c r="V916">
        <v>0.37860775000000002</v>
      </c>
      <c r="W916">
        <v>0.39774694999999999</v>
      </c>
      <c r="X916">
        <v>0.30486548000000002</v>
      </c>
      <c r="Y916">
        <v>0.31753113999999999</v>
      </c>
      <c r="Z916">
        <v>0.32513055000000002</v>
      </c>
      <c r="AA916">
        <v>0.35243204</v>
      </c>
      <c r="AB916">
        <v>0.35637249999999998</v>
      </c>
      <c r="AC916">
        <v>0.32259739999999998</v>
      </c>
      <c r="AD916">
        <v>0.32287886999999998</v>
      </c>
      <c r="AE916">
        <v>0.37354150000000003</v>
      </c>
      <c r="AF916">
        <v>0.30289527999999999</v>
      </c>
      <c r="AG916">
        <v>0.31499802999999998</v>
      </c>
      <c r="AH916">
        <v>0.29445149999999998</v>
      </c>
      <c r="AI916">
        <v>0.30402111999999998</v>
      </c>
      <c r="AJ916">
        <v>0.3206272</v>
      </c>
      <c r="AK916">
        <v>0.36453479999999999</v>
      </c>
      <c r="AL916">
        <v>0.35327646000000001</v>
      </c>
      <c r="AM916">
        <v>0.39774694999999999</v>
      </c>
      <c r="AN916">
        <v>0.39605823000000001</v>
      </c>
      <c r="AO916">
        <v>0.38902175</v>
      </c>
      <c r="AP916">
        <v>0.32541199999999998</v>
      </c>
      <c r="AQ916">
        <v>0.34426974999999999</v>
      </c>
      <c r="AR916">
        <v>0.33441868000000002</v>
      </c>
      <c r="AS916">
        <v>0.36481627999999999</v>
      </c>
      <c r="AT916">
        <v>0.33216702999999997</v>
      </c>
      <c r="AU916">
        <v>0.47205216</v>
      </c>
      <c r="AV916">
        <v>0.4757111</v>
      </c>
      <c r="AW916">
        <v>0.44278040000000002</v>
      </c>
      <c r="AX916">
        <v>0.4208266</v>
      </c>
      <c r="AY916">
        <v>0.42532995000000001</v>
      </c>
      <c r="AZ916">
        <v>0.42758160000000001</v>
      </c>
      <c r="BA916">
        <v>0.43574395999999999</v>
      </c>
      <c r="BB916">
        <v>0.42054512999999999</v>
      </c>
      <c r="BC916">
        <v>0.43996580000000002</v>
      </c>
      <c r="BD916">
        <v>0.35890559999999999</v>
      </c>
    </row>
    <row r="917" spans="1:56" x14ac:dyDescent="0.3">
      <c r="A917">
        <v>768.95</v>
      </c>
      <c r="B917">
        <v>0.37864239999999999</v>
      </c>
      <c r="C917">
        <v>0.35862105999999999</v>
      </c>
      <c r="D917">
        <v>0.32775480000000001</v>
      </c>
      <c r="E917">
        <v>0.38392583000000002</v>
      </c>
      <c r="F917">
        <v>0.38698462</v>
      </c>
      <c r="G917">
        <v>0.36056757</v>
      </c>
      <c r="H917">
        <v>0.38142314999999999</v>
      </c>
      <c r="I917">
        <v>0.34610772000000001</v>
      </c>
      <c r="J917">
        <v>0.34388312999999998</v>
      </c>
      <c r="K917">
        <v>0.36418253</v>
      </c>
      <c r="L917">
        <v>0.33470665999999999</v>
      </c>
      <c r="M917">
        <v>0.3205249</v>
      </c>
      <c r="N917">
        <v>0.35556223999999997</v>
      </c>
      <c r="O917">
        <v>0.34416118000000001</v>
      </c>
      <c r="P917">
        <v>0.38253545999999999</v>
      </c>
      <c r="Q917">
        <v>0.37224669999999999</v>
      </c>
      <c r="R917">
        <v>0.38976535000000001</v>
      </c>
      <c r="S917">
        <v>0.35361573000000002</v>
      </c>
      <c r="T917">
        <v>0.38476001999999998</v>
      </c>
      <c r="U917">
        <v>0.36501676</v>
      </c>
      <c r="V917">
        <v>0.37919855000000002</v>
      </c>
      <c r="W917">
        <v>0.40172258</v>
      </c>
      <c r="X917">
        <v>0.30578694000000001</v>
      </c>
      <c r="Y917">
        <v>0.31969064000000003</v>
      </c>
      <c r="Z917">
        <v>0.32692060000000001</v>
      </c>
      <c r="AA917">
        <v>0.35584032999999998</v>
      </c>
      <c r="AB917">
        <v>0.35862105999999999</v>
      </c>
      <c r="AC917">
        <v>0.32441792000000003</v>
      </c>
      <c r="AD917">
        <v>0.32553022999999998</v>
      </c>
      <c r="AE917">
        <v>0.37308089999999999</v>
      </c>
      <c r="AF917">
        <v>0.30384040000000001</v>
      </c>
      <c r="AG917">
        <v>0.31579763</v>
      </c>
      <c r="AH917">
        <v>0.29438589999999998</v>
      </c>
      <c r="AI917">
        <v>0.30328426000000003</v>
      </c>
      <c r="AJ917">
        <v>0.32191526999999998</v>
      </c>
      <c r="AK917">
        <v>0.36696327000000001</v>
      </c>
      <c r="AL917">
        <v>0.35667451999999999</v>
      </c>
      <c r="AM917">
        <v>0.40144449999999998</v>
      </c>
      <c r="AN917">
        <v>0.39838567000000003</v>
      </c>
      <c r="AO917">
        <v>0.39254612</v>
      </c>
      <c r="AP917">
        <v>0.32636442999999998</v>
      </c>
      <c r="AQ917">
        <v>0.34416118000000001</v>
      </c>
      <c r="AR917">
        <v>0.33498475</v>
      </c>
      <c r="AS917">
        <v>0.36557289999999998</v>
      </c>
      <c r="AT917">
        <v>0.332204</v>
      </c>
      <c r="AU917">
        <v>0.4748561</v>
      </c>
      <c r="AV917">
        <v>0.47874916000000001</v>
      </c>
      <c r="AW917">
        <v>0.44621443999999999</v>
      </c>
      <c r="AX917">
        <v>0.42174392999999999</v>
      </c>
      <c r="AY917">
        <v>0.42674926000000002</v>
      </c>
      <c r="AZ917">
        <v>0.42702733999999998</v>
      </c>
      <c r="BA917">
        <v>0.43954068000000002</v>
      </c>
      <c r="BB917">
        <v>0.42230007000000003</v>
      </c>
      <c r="BC917">
        <v>0.44259947999999999</v>
      </c>
      <c r="BD917">
        <v>0.36251410000000001</v>
      </c>
    </row>
    <row r="918" spans="1:56" x14ac:dyDescent="0.3">
      <c r="A918">
        <v>769.44</v>
      </c>
      <c r="B918">
        <v>0.37612309999999999</v>
      </c>
      <c r="C918">
        <v>0.35794280000000001</v>
      </c>
      <c r="D918">
        <v>0.32791769999999998</v>
      </c>
      <c r="E918">
        <v>0.38053045000000002</v>
      </c>
      <c r="F918">
        <v>0.38714150000000003</v>
      </c>
      <c r="G918">
        <v>0.35821821999999998</v>
      </c>
      <c r="H918">
        <v>0.38163229999999998</v>
      </c>
      <c r="I918">
        <v>0.3455471</v>
      </c>
      <c r="J918">
        <v>0.34306797</v>
      </c>
      <c r="K918">
        <v>0.36317650000000001</v>
      </c>
      <c r="L918">
        <v>0.33287597000000002</v>
      </c>
      <c r="M918">
        <v>0.31910300000000003</v>
      </c>
      <c r="N918">
        <v>0.3543618</v>
      </c>
      <c r="O918">
        <v>0.3436189</v>
      </c>
      <c r="P918">
        <v>0.38163229999999998</v>
      </c>
      <c r="Q918">
        <v>0.37281760000000003</v>
      </c>
      <c r="R918">
        <v>0.39017152999999999</v>
      </c>
      <c r="S918">
        <v>0.35325994999999999</v>
      </c>
      <c r="T918">
        <v>0.38245866000000001</v>
      </c>
      <c r="U918">
        <v>0.36345196000000002</v>
      </c>
      <c r="V918">
        <v>0.37639855999999999</v>
      </c>
      <c r="W918">
        <v>0.39815985999999998</v>
      </c>
      <c r="X918">
        <v>0.30560549999999997</v>
      </c>
      <c r="Y918">
        <v>0.31855208000000002</v>
      </c>
      <c r="Z918">
        <v>0.32764222999999998</v>
      </c>
      <c r="AA918">
        <v>0.35518820000000001</v>
      </c>
      <c r="AB918">
        <v>0.35546365000000002</v>
      </c>
      <c r="AC918">
        <v>0.32488766000000002</v>
      </c>
      <c r="AD918">
        <v>0.32433674000000001</v>
      </c>
      <c r="AE918">
        <v>0.37199122000000001</v>
      </c>
      <c r="AF918">
        <v>0.30477910000000002</v>
      </c>
      <c r="AG918">
        <v>0.31634843000000001</v>
      </c>
      <c r="AH918">
        <v>0.29348524999999998</v>
      </c>
      <c r="AI918">
        <v>0.3034018</v>
      </c>
      <c r="AJ918">
        <v>0.3204803</v>
      </c>
      <c r="AK918">
        <v>0.36482926999999998</v>
      </c>
      <c r="AL918">
        <v>0.35518820000000001</v>
      </c>
      <c r="AM918">
        <v>0.39815985999999998</v>
      </c>
      <c r="AN918">
        <v>0.39623162000000001</v>
      </c>
      <c r="AO918">
        <v>0.39072245</v>
      </c>
      <c r="AP918">
        <v>0.32598948</v>
      </c>
      <c r="AQ918">
        <v>0.34416983000000001</v>
      </c>
      <c r="AR918">
        <v>0.33397779999999999</v>
      </c>
      <c r="AS918">
        <v>0.36427831999999999</v>
      </c>
      <c r="AT918">
        <v>0.33149867999999999</v>
      </c>
      <c r="AU918">
        <v>0.47501302000000001</v>
      </c>
      <c r="AV918">
        <v>0.47721671999999998</v>
      </c>
      <c r="AW918">
        <v>0.44195790000000001</v>
      </c>
      <c r="AX918">
        <v>0.42074751999999999</v>
      </c>
      <c r="AY918">
        <v>0.42350211999999998</v>
      </c>
      <c r="AZ918">
        <v>0.42625671999999998</v>
      </c>
      <c r="BA918">
        <v>0.43617326000000001</v>
      </c>
      <c r="BB918">
        <v>0.42074751999999999</v>
      </c>
      <c r="BC918">
        <v>0.44140697000000001</v>
      </c>
      <c r="BD918">
        <v>0.359871</v>
      </c>
    </row>
    <row r="919" spans="1:56" x14ac:dyDescent="0.3">
      <c r="A919">
        <v>769.93</v>
      </c>
      <c r="B919">
        <v>0.38046563</v>
      </c>
      <c r="C919">
        <v>0.36035338</v>
      </c>
      <c r="D919">
        <v>0.32922074000000001</v>
      </c>
      <c r="E919">
        <v>0.38294519999999999</v>
      </c>
      <c r="F919">
        <v>0.39010850000000002</v>
      </c>
      <c r="G919">
        <v>0.36255746999999999</v>
      </c>
      <c r="H919">
        <v>0.38266971999999999</v>
      </c>
      <c r="I919">
        <v>0.34795544</v>
      </c>
      <c r="J919">
        <v>0.34575135000000001</v>
      </c>
      <c r="K919">
        <v>0.36696561999999999</v>
      </c>
      <c r="L919">
        <v>0.33583298</v>
      </c>
      <c r="M919">
        <v>0.32315949999999999</v>
      </c>
      <c r="N919">
        <v>0.35594523</v>
      </c>
      <c r="O919">
        <v>0.34520033</v>
      </c>
      <c r="P919">
        <v>0.38377175000000002</v>
      </c>
      <c r="Q919">
        <v>0.37302688000000001</v>
      </c>
      <c r="R919">
        <v>0.39148604999999997</v>
      </c>
      <c r="S919">
        <v>0.35484320000000003</v>
      </c>
      <c r="T919">
        <v>0.38487378</v>
      </c>
      <c r="U919">
        <v>0.36724114000000002</v>
      </c>
      <c r="V919">
        <v>0.37853705999999998</v>
      </c>
      <c r="W919">
        <v>0.3983738</v>
      </c>
      <c r="X919">
        <v>0.30717990000000001</v>
      </c>
      <c r="Y919">
        <v>0.32150644</v>
      </c>
      <c r="Z919">
        <v>0.32756770000000002</v>
      </c>
      <c r="AA919">
        <v>0.35677176999999999</v>
      </c>
      <c r="AB919">
        <v>0.35870034000000001</v>
      </c>
      <c r="AC919">
        <v>0.32674112999999999</v>
      </c>
      <c r="AD919">
        <v>0.32756770000000002</v>
      </c>
      <c r="AE919">
        <v>0.37357785999999998</v>
      </c>
      <c r="AF919">
        <v>0.30552685000000002</v>
      </c>
      <c r="AG919">
        <v>0.31682276999999998</v>
      </c>
      <c r="AH919">
        <v>0.29505747999999998</v>
      </c>
      <c r="AI919">
        <v>0.30470034000000001</v>
      </c>
      <c r="AJ919">
        <v>0.32040439999999998</v>
      </c>
      <c r="AK919">
        <v>0.36861870000000002</v>
      </c>
      <c r="AL919">
        <v>0.35842479999999999</v>
      </c>
      <c r="AM919">
        <v>0.40002685999999998</v>
      </c>
      <c r="AN919">
        <v>0.3983738</v>
      </c>
      <c r="AO919">
        <v>0.39313912000000001</v>
      </c>
      <c r="AP919">
        <v>0.33004725000000001</v>
      </c>
      <c r="AQ919">
        <v>0.34685337999999999</v>
      </c>
      <c r="AR919">
        <v>0.33638400000000002</v>
      </c>
      <c r="AS919">
        <v>0.36503704999999997</v>
      </c>
      <c r="AT919">
        <v>0.33280236000000002</v>
      </c>
      <c r="AU919">
        <v>0.47469013999999998</v>
      </c>
      <c r="AV919">
        <v>0.47909829999999998</v>
      </c>
      <c r="AW919">
        <v>0.44658807</v>
      </c>
      <c r="AX919">
        <v>0.42427176</v>
      </c>
      <c r="AY919">
        <v>0.42592479999999999</v>
      </c>
      <c r="AZ919">
        <v>0.42923095999999999</v>
      </c>
      <c r="BA919">
        <v>0.44052687000000001</v>
      </c>
      <c r="BB919">
        <v>0.42234319999999997</v>
      </c>
      <c r="BC919">
        <v>0.44465949999999999</v>
      </c>
      <c r="BD919">
        <v>0.36173095999999999</v>
      </c>
    </row>
    <row r="920" spans="1:56" x14ac:dyDescent="0.3">
      <c r="A920">
        <v>770.42</v>
      </c>
      <c r="B920">
        <v>0.37381405000000001</v>
      </c>
      <c r="C920">
        <v>0.35431733999999998</v>
      </c>
      <c r="D920">
        <v>0.32425989999999999</v>
      </c>
      <c r="E920">
        <v>0.38085455000000001</v>
      </c>
      <c r="F920">
        <v>0.38518711999999999</v>
      </c>
      <c r="G920">
        <v>0.35973306999999999</v>
      </c>
      <c r="H920">
        <v>0.37814664999999997</v>
      </c>
      <c r="I920">
        <v>0.34294426</v>
      </c>
      <c r="J920">
        <v>0.34023639999999999</v>
      </c>
      <c r="K920">
        <v>0.36108701999999998</v>
      </c>
      <c r="L920">
        <v>0.33238353999999998</v>
      </c>
      <c r="M920">
        <v>0.31992730000000003</v>
      </c>
      <c r="N920">
        <v>0.35106787</v>
      </c>
      <c r="O920">
        <v>0.34267347999999997</v>
      </c>
      <c r="P920">
        <v>0.38085455000000001</v>
      </c>
      <c r="Q920">
        <v>0.3681275</v>
      </c>
      <c r="R920">
        <v>0.38762419999999997</v>
      </c>
      <c r="S920">
        <v>0.35269260000000002</v>
      </c>
      <c r="T920">
        <v>0.38166686999999999</v>
      </c>
      <c r="U920">
        <v>0.36298254000000002</v>
      </c>
      <c r="V920">
        <v>0.37489719999999999</v>
      </c>
      <c r="W920">
        <v>0.39574784000000002</v>
      </c>
      <c r="X920">
        <v>0.30503400000000003</v>
      </c>
      <c r="Y920">
        <v>0.31694862000000001</v>
      </c>
      <c r="Z920">
        <v>0.32344752999999998</v>
      </c>
      <c r="AA920">
        <v>0.35269260000000002</v>
      </c>
      <c r="AB920">
        <v>0.35458812000000001</v>
      </c>
      <c r="AC920">
        <v>0.32263520000000001</v>
      </c>
      <c r="AD920">
        <v>0.32398912000000002</v>
      </c>
      <c r="AE920">
        <v>0.36921062999999998</v>
      </c>
      <c r="AF920">
        <v>0.30151376000000002</v>
      </c>
      <c r="AG920">
        <v>0.31207447999999999</v>
      </c>
      <c r="AH920">
        <v>0.29339009999999999</v>
      </c>
      <c r="AI920">
        <v>0.30232609999999999</v>
      </c>
      <c r="AJ920">
        <v>0.31965652</v>
      </c>
      <c r="AK920">
        <v>0.36406568</v>
      </c>
      <c r="AL920">
        <v>0.35377576999999999</v>
      </c>
      <c r="AM920">
        <v>0.39683098</v>
      </c>
      <c r="AN920">
        <v>0.39358154000000001</v>
      </c>
      <c r="AO920">
        <v>0.38951972000000001</v>
      </c>
      <c r="AP920">
        <v>0.32344752999999998</v>
      </c>
      <c r="AQ920">
        <v>0.34402739999999998</v>
      </c>
      <c r="AR920">
        <v>0.33075880000000002</v>
      </c>
      <c r="AS920">
        <v>0.36189939999999998</v>
      </c>
      <c r="AT920">
        <v>0.33021724000000002</v>
      </c>
      <c r="AU920">
        <v>0.47048524000000003</v>
      </c>
      <c r="AV920">
        <v>0.47454706000000002</v>
      </c>
      <c r="AW920">
        <v>0.44096938000000002</v>
      </c>
      <c r="AX920">
        <v>0.42038950000000003</v>
      </c>
      <c r="AY920">
        <v>0.42526370000000002</v>
      </c>
      <c r="AZ920">
        <v>0.42418053999999999</v>
      </c>
      <c r="BA920">
        <v>0.43528283000000001</v>
      </c>
      <c r="BB920">
        <v>0.41903558000000002</v>
      </c>
      <c r="BC920">
        <v>0.43961546000000001</v>
      </c>
      <c r="BD920">
        <v>0.36027467000000002</v>
      </c>
    </row>
    <row r="921" spans="1:56" x14ac:dyDescent="0.3">
      <c r="A921">
        <v>770.91</v>
      </c>
      <c r="B921">
        <v>0.38079697000000001</v>
      </c>
      <c r="C921">
        <v>0.36072195000000001</v>
      </c>
      <c r="D921">
        <v>0.33006686000000002</v>
      </c>
      <c r="E921">
        <v>0.38595137000000002</v>
      </c>
      <c r="F921">
        <v>0.38974934999999999</v>
      </c>
      <c r="G921">
        <v>0.36234962999999998</v>
      </c>
      <c r="H921">
        <v>0.38323852000000003</v>
      </c>
      <c r="I921">
        <v>0.34797159999999999</v>
      </c>
      <c r="J921">
        <v>0.34525876999999999</v>
      </c>
      <c r="K921">
        <v>0.36533379999999999</v>
      </c>
      <c r="L921">
        <v>0.33522122999999998</v>
      </c>
      <c r="M921">
        <v>0.32219959999999997</v>
      </c>
      <c r="N921">
        <v>0.35828041999999999</v>
      </c>
      <c r="O921">
        <v>0.34715774999999999</v>
      </c>
      <c r="P921">
        <v>0.38432366000000001</v>
      </c>
      <c r="Q921">
        <v>0.37564257000000001</v>
      </c>
      <c r="R921">
        <v>0.39191959999999998</v>
      </c>
      <c r="S921">
        <v>0.35421114999999997</v>
      </c>
      <c r="T921">
        <v>0.38730779999999998</v>
      </c>
      <c r="U921">
        <v>0.36587635000000002</v>
      </c>
      <c r="V921">
        <v>0.37944054999999999</v>
      </c>
      <c r="W921">
        <v>0.40195712</v>
      </c>
      <c r="X921">
        <v>0.30917800000000001</v>
      </c>
      <c r="Y921">
        <v>0.32138577000000002</v>
      </c>
      <c r="Z921">
        <v>0.32979556999999998</v>
      </c>
      <c r="AA921">
        <v>0.35909423000000001</v>
      </c>
      <c r="AB921">
        <v>0.35828041999999999</v>
      </c>
      <c r="AC921">
        <v>0.32654017000000002</v>
      </c>
      <c r="AD921">
        <v>0.32681143000000001</v>
      </c>
      <c r="AE921">
        <v>0.37374360000000001</v>
      </c>
      <c r="AF921">
        <v>0.30592257</v>
      </c>
      <c r="AG921">
        <v>0.31704520000000003</v>
      </c>
      <c r="AH921">
        <v>0.29778406000000002</v>
      </c>
      <c r="AI921">
        <v>0.30592257</v>
      </c>
      <c r="AJ921">
        <v>0.32328475000000001</v>
      </c>
      <c r="AK921">
        <v>0.37130200000000002</v>
      </c>
      <c r="AL921">
        <v>0.35800913000000001</v>
      </c>
      <c r="AM921">
        <v>0.40087200000000001</v>
      </c>
      <c r="AN921">
        <v>0.39788785999999998</v>
      </c>
      <c r="AO921">
        <v>0.39408988</v>
      </c>
      <c r="AP921">
        <v>0.32708271999999999</v>
      </c>
      <c r="AQ921">
        <v>0.34851417000000001</v>
      </c>
      <c r="AR921">
        <v>0.33712023000000002</v>
      </c>
      <c r="AS921">
        <v>0.36723276999999999</v>
      </c>
      <c r="AT921">
        <v>0.33413612999999998</v>
      </c>
      <c r="AU921">
        <v>0.47683153</v>
      </c>
      <c r="AV921">
        <v>0.48198593000000001</v>
      </c>
      <c r="AW921">
        <v>0.44699028000000002</v>
      </c>
      <c r="AX921">
        <v>0.42528757</v>
      </c>
      <c r="AY921">
        <v>0.42772909999999997</v>
      </c>
      <c r="AZ921">
        <v>0.42962806999999997</v>
      </c>
      <c r="BA921">
        <v>0.44102204</v>
      </c>
      <c r="BB921">
        <v>0.42393111999999999</v>
      </c>
      <c r="BC921">
        <v>0.44536257000000001</v>
      </c>
      <c r="BD921">
        <v>0.36506250000000001</v>
      </c>
    </row>
    <row r="922" spans="1:56" x14ac:dyDescent="0.3">
      <c r="A922">
        <v>771.4</v>
      </c>
      <c r="B922">
        <v>0.37864122</v>
      </c>
      <c r="C922">
        <v>0.35965395</v>
      </c>
      <c r="D922">
        <v>0.3266326</v>
      </c>
      <c r="E922">
        <v>0.38111784999999998</v>
      </c>
      <c r="F922">
        <v>0.38854762999999998</v>
      </c>
      <c r="G922">
        <v>0.36102983</v>
      </c>
      <c r="H922">
        <v>0.38111784999999998</v>
      </c>
      <c r="I922">
        <v>0.34451914</v>
      </c>
      <c r="J922">
        <v>0.34451914</v>
      </c>
      <c r="K922">
        <v>0.36433199999999999</v>
      </c>
      <c r="L922">
        <v>0.33461276000000001</v>
      </c>
      <c r="M922">
        <v>0.31947795000000001</v>
      </c>
      <c r="N922">
        <v>0.35635181999999999</v>
      </c>
      <c r="O922">
        <v>0.34286810000000001</v>
      </c>
      <c r="P922">
        <v>0.3830441</v>
      </c>
      <c r="Q922">
        <v>0.37121140000000002</v>
      </c>
      <c r="R922">
        <v>0.39102422999999997</v>
      </c>
      <c r="S922">
        <v>0.3538752</v>
      </c>
      <c r="T922">
        <v>0.3830441</v>
      </c>
      <c r="U922">
        <v>0.36433199999999999</v>
      </c>
      <c r="V922">
        <v>0.37836605000000001</v>
      </c>
      <c r="W922">
        <v>0.39927955999999998</v>
      </c>
      <c r="X922">
        <v>0.30681976999999999</v>
      </c>
      <c r="Y922">
        <v>0.32167938000000001</v>
      </c>
      <c r="Z922">
        <v>0.32580705999999998</v>
      </c>
      <c r="AA922">
        <v>0.35497590000000001</v>
      </c>
      <c r="AB922">
        <v>0.35690218000000001</v>
      </c>
      <c r="AC922">
        <v>0.32443117999999999</v>
      </c>
      <c r="AD922">
        <v>0.32580705999999998</v>
      </c>
      <c r="AE922">
        <v>0.37258732</v>
      </c>
      <c r="AF922">
        <v>0.30434316</v>
      </c>
      <c r="AG922">
        <v>0.3150751</v>
      </c>
      <c r="AH922">
        <v>0.29553747000000002</v>
      </c>
      <c r="AI922">
        <v>0.30461832999999999</v>
      </c>
      <c r="AJ922">
        <v>0.32222973999999999</v>
      </c>
      <c r="AK922">
        <v>0.36735891999999998</v>
      </c>
      <c r="AL922">
        <v>0.35607663000000001</v>
      </c>
      <c r="AM922">
        <v>0.39872922999999999</v>
      </c>
      <c r="AN922">
        <v>0.3951519</v>
      </c>
      <c r="AO922">
        <v>0.39129943</v>
      </c>
      <c r="AP922">
        <v>0.32635742000000001</v>
      </c>
      <c r="AQ922">
        <v>0.34451914</v>
      </c>
      <c r="AR922">
        <v>0.33351204000000001</v>
      </c>
      <c r="AS922">
        <v>0.36488231999999998</v>
      </c>
      <c r="AT922">
        <v>0.33241132000000001</v>
      </c>
      <c r="AU922">
        <v>0.47495353000000001</v>
      </c>
      <c r="AV922">
        <v>0.47687977999999998</v>
      </c>
      <c r="AW922">
        <v>0.44358322</v>
      </c>
      <c r="AX922">
        <v>0.42184418000000001</v>
      </c>
      <c r="AY922">
        <v>0.42459595</v>
      </c>
      <c r="AZ922">
        <v>0.42817326999999999</v>
      </c>
      <c r="BA922">
        <v>0.43863004</v>
      </c>
      <c r="BB922">
        <v>0.42046826999999998</v>
      </c>
      <c r="BC922">
        <v>0.44385839999999999</v>
      </c>
      <c r="BD922">
        <v>0.36213055</v>
      </c>
    </row>
    <row r="923" spans="1:56" x14ac:dyDescent="0.3">
      <c r="A923">
        <v>771.89</v>
      </c>
      <c r="B923">
        <v>0.38094096999999999</v>
      </c>
      <c r="C923">
        <v>0.36131649999999998</v>
      </c>
      <c r="D923">
        <v>0.32980674999999998</v>
      </c>
      <c r="E923">
        <v>0.38536340000000002</v>
      </c>
      <c r="F923">
        <v>0.39199704000000002</v>
      </c>
      <c r="G923">
        <v>0.36435687999999999</v>
      </c>
      <c r="H923">
        <v>0.38259937999999999</v>
      </c>
      <c r="I923">
        <v>0.34804921999999999</v>
      </c>
      <c r="J923">
        <v>0.34528520000000001</v>
      </c>
      <c r="K923">
        <v>0.36712092000000002</v>
      </c>
      <c r="L923">
        <v>0.33616393999999999</v>
      </c>
      <c r="M923">
        <v>0.32317309999999999</v>
      </c>
      <c r="N923">
        <v>0.35744684999999998</v>
      </c>
      <c r="O923">
        <v>0.34583799999999998</v>
      </c>
      <c r="P923">
        <v>0.38591617</v>
      </c>
      <c r="Q923">
        <v>0.37403094999999997</v>
      </c>
      <c r="R923">
        <v>0.39365545000000002</v>
      </c>
      <c r="S923">
        <v>0.35661766</v>
      </c>
      <c r="T923">
        <v>0.38646900000000001</v>
      </c>
      <c r="U923">
        <v>0.3662917</v>
      </c>
      <c r="V923">
        <v>0.38121739999999998</v>
      </c>
      <c r="W923">
        <v>0.40139467000000001</v>
      </c>
      <c r="X923">
        <v>0.30880022000000001</v>
      </c>
      <c r="Y923">
        <v>0.32206750000000001</v>
      </c>
      <c r="Z923">
        <v>0.32980674999999998</v>
      </c>
      <c r="AA923">
        <v>0.35827607</v>
      </c>
      <c r="AB923">
        <v>0.35910525999999998</v>
      </c>
      <c r="AC923">
        <v>0.32814833999999998</v>
      </c>
      <c r="AD923">
        <v>0.32814833999999998</v>
      </c>
      <c r="AE923">
        <v>0.37209615000000001</v>
      </c>
      <c r="AF923">
        <v>0.30686542</v>
      </c>
      <c r="AG923">
        <v>0.31709227000000001</v>
      </c>
      <c r="AH923">
        <v>0.29774418000000002</v>
      </c>
      <c r="AI923">
        <v>0.30603623000000002</v>
      </c>
      <c r="AJ923">
        <v>0.32289669999999998</v>
      </c>
      <c r="AK923">
        <v>0.36905571999999998</v>
      </c>
      <c r="AL923">
        <v>0.35855246000000002</v>
      </c>
      <c r="AM923">
        <v>0.40111827999999999</v>
      </c>
      <c r="AN923">
        <v>0.39835422999999998</v>
      </c>
      <c r="AO923">
        <v>0.39172062000000002</v>
      </c>
      <c r="AP923">
        <v>0.32980674999999998</v>
      </c>
      <c r="AQ923">
        <v>0.34583799999999998</v>
      </c>
      <c r="AR923">
        <v>0.33671677</v>
      </c>
      <c r="AS923">
        <v>0.36712092000000002</v>
      </c>
      <c r="AT923">
        <v>0.33422913999999998</v>
      </c>
      <c r="AU923">
        <v>0.47740504</v>
      </c>
      <c r="AV923">
        <v>0.48127466000000002</v>
      </c>
      <c r="AW923">
        <v>0.4492121</v>
      </c>
      <c r="AX923">
        <v>0.42378317999999998</v>
      </c>
      <c r="AY923">
        <v>0.42792920000000001</v>
      </c>
      <c r="AZ923">
        <v>0.43069323999999998</v>
      </c>
      <c r="BA923">
        <v>0.4414729</v>
      </c>
      <c r="BB923">
        <v>0.42433599999999999</v>
      </c>
      <c r="BC923">
        <v>0.44672450000000002</v>
      </c>
      <c r="BD923">
        <v>0.36380410000000002</v>
      </c>
    </row>
    <row r="924" spans="1:56" x14ac:dyDescent="0.3">
      <c r="A924">
        <v>772.38</v>
      </c>
      <c r="B924">
        <v>0.37804615000000003</v>
      </c>
      <c r="C924">
        <v>0.35791317</v>
      </c>
      <c r="D924">
        <v>0.32647258000000001</v>
      </c>
      <c r="E924">
        <v>0.38135570000000002</v>
      </c>
      <c r="F924">
        <v>0.38769894999999999</v>
      </c>
      <c r="G924">
        <v>0.36232587999999999</v>
      </c>
      <c r="H924">
        <v>0.37970092999999999</v>
      </c>
      <c r="I924">
        <v>0.34550239999999999</v>
      </c>
      <c r="J924">
        <v>0.34136549999999999</v>
      </c>
      <c r="K924">
        <v>0.36398065000000002</v>
      </c>
      <c r="L924">
        <v>0.33391902000000001</v>
      </c>
      <c r="M924">
        <v>0.31985350000000001</v>
      </c>
      <c r="N924">
        <v>0.35405204000000001</v>
      </c>
      <c r="O924">
        <v>0.34329601999999998</v>
      </c>
      <c r="P924">
        <v>0.38328624</v>
      </c>
      <c r="Q924">
        <v>0.37225449999999999</v>
      </c>
      <c r="R924">
        <v>0.38880217</v>
      </c>
      <c r="S924">
        <v>0.35239725999999999</v>
      </c>
      <c r="T924">
        <v>0.38438942999999998</v>
      </c>
      <c r="U924">
        <v>0.36453219999999997</v>
      </c>
      <c r="V924">
        <v>0.37721874999999999</v>
      </c>
      <c r="W924">
        <v>0.40010973999999999</v>
      </c>
      <c r="X924">
        <v>0.30661537999999999</v>
      </c>
      <c r="Y924">
        <v>0.31819873999999998</v>
      </c>
      <c r="Z924">
        <v>0.32757574</v>
      </c>
      <c r="AA924">
        <v>0.35598259999999998</v>
      </c>
      <c r="AB924">
        <v>0.35763735000000002</v>
      </c>
      <c r="AC924">
        <v>0.32371460000000002</v>
      </c>
      <c r="AD924">
        <v>0.32785155999999999</v>
      </c>
      <c r="AE924">
        <v>0.37197867000000001</v>
      </c>
      <c r="AF924">
        <v>0.30523640000000002</v>
      </c>
      <c r="AG924">
        <v>0.31433759999999999</v>
      </c>
      <c r="AH924">
        <v>0.293653</v>
      </c>
      <c r="AI924">
        <v>0.30247843000000002</v>
      </c>
      <c r="AJ924">
        <v>0.31875031999999998</v>
      </c>
      <c r="AK924">
        <v>0.36535962999999999</v>
      </c>
      <c r="AL924">
        <v>0.35598259999999998</v>
      </c>
      <c r="AM924">
        <v>0.39790337999999997</v>
      </c>
      <c r="AN924">
        <v>0.39569703000000001</v>
      </c>
      <c r="AO924">
        <v>0.39293906000000001</v>
      </c>
      <c r="AP924">
        <v>0.32454201999999999</v>
      </c>
      <c r="AQ924">
        <v>0.34467500000000001</v>
      </c>
      <c r="AR924">
        <v>0.33364323000000001</v>
      </c>
      <c r="AS924">
        <v>0.36398065000000002</v>
      </c>
      <c r="AT924">
        <v>0.33198844999999999</v>
      </c>
      <c r="AU924">
        <v>0.47319528</v>
      </c>
      <c r="AV924">
        <v>0.47898695000000002</v>
      </c>
      <c r="AW924">
        <v>0.44644319999999998</v>
      </c>
      <c r="AX924">
        <v>0.42217329999999997</v>
      </c>
      <c r="AY924">
        <v>0.42686180000000001</v>
      </c>
      <c r="AZ924">
        <v>0.42824077999999999</v>
      </c>
      <c r="BA924">
        <v>0.43982412999999998</v>
      </c>
      <c r="BB924">
        <v>0.42079430000000001</v>
      </c>
      <c r="BC924">
        <v>0.44396105000000002</v>
      </c>
      <c r="BD924">
        <v>0.36122268000000002</v>
      </c>
    </row>
    <row r="925" spans="1:56" x14ac:dyDescent="0.3">
      <c r="A925">
        <v>772.87</v>
      </c>
      <c r="B925">
        <v>0.37852954999999999</v>
      </c>
      <c r="C925">
        <v>0.36001736000000001</v>
      </c>
      <c r="D925">
        <v>0.32907164</v>
      </c>
      <c r="E925">
        <v>0.38295036999999998</v>
      </c>
      <c r="F925">
        <v>0.38958162000000002</v>
      </c>
      <c r="G925">
        <v>0.36278036000000002</v>
      </c>
      <c r="H925">
        <v>0.38295036999999998</v>
      </c>
      <c r="I925">
        <v>0.34620230000000002</v>
      </c>
      <c r="J925">
        <v>0.34178146999999998</v>
      </c>
      <c r="K925">
        <v>0.36471447000000001</v>
      </c>
      <c r="L925">
        <v>0.33570286999999999</v>
      </c>
      <c r="M925">
        <v>0.32133517</v>
      </c>
      <c r="N925">
        <v>0.35532025</v>
      </c>
      <c r="O925">
        <v>0.3453734</v>
      </c>
      <c r="P925">
        <v>0.38295036999999998</v>
      </c>
      <c r="Q925">
        <v>0.37245095</v>
      </c>
      <c r="R925">
        <v>0.38902900000000001</v>
      </c>
      <c r="S925">
        <v>0.35393872999999998</v>
      </c>
      <c r="T925">
        <v>0.38377929999999999</v>
      </c>
      <c r="U925">
        <v>0.36443818</v>
      </c>
      <c r="V925">
        <v>0.37908214000000001</v>
      </c>
      <c r="W925">
        <v>0.40008106999999998</v>
      </c>
      <c r="X925">
        <v>0.30696752999999999</v>
      </c>
      <c r="Y925">
        <v>0.31967738000000001</v>
      </c>
      <c r="Z925">
        <v>0.3263086</v>
      </c>
      <c r="AA925">
        <v>0.35780695000000001</v>
      </c>
      <c r="AB925">
        <v>0.35670175999999998</v>
      </c>
      <c r="AC925">
        <v>0.32437450000000001</v>
      </c>
      <c r="AD925">
        <v>0.32492712000000001</v>
      </c>
      <c r="AE925">
        <v>0.37272722000000003</v>
      </c>
      <c r="AF925">
        <v>0.30365189999999997</v>
      </c>
      <c r="AG925">
        <v>0.31415135</v>
      </c>
      <c r="AH925">
        <v>0.29453396999999998</v>
      </c>
      <c r="AI925">
        <v>0.30392819999999998</v>
      </c>
      <c r="AJ925">
        <v>0.32078259999999997</v>
      </c>
      <c r="AK925">
        <v>0.36747750000000001</v>
      </c>
      <c r="AL925">
        <v>0.35835958000000001</v>
      </c>
      <c r="AM925">
        <v>0.39952843999999998</v>
      </c>
      <c r="AN925">
        <v>0.39676544000000002</v>
      </c>
      <c r="AO925">
        <v>0.39151570000000002</v>
      </c>
      <c r="AP925">
        <v>0.32741383000000002</v>
      </c>
      <c r="AQ925">
        <v>0.34509709999999999</v>
      </c>
      <c r="AR925">
        <v>0.33432135000000002</v>
      </c>
      <c r="AS925">
        <v>0.36471447000000001</v>
      </c>
      <c r="AT925">
        <v>0.33017682999999998</v>
      </c>
      <c r="AU925">
        <v>0.47606389999999998</v>
      </c>
      <c r="AV925">
        <v>0.4788269</v>
      </c>
      <c r="AW925">
        <v>0.44649968000000001</v>
      </c>
      <c r="AX925">
        <v>0.42163253000000001</v>
      </c>
      <c r="AY925">
        <v>0.42605337999999998</v>
      </c>
      <c r="AZ925">
        <v>0.42798750000000002</v>
      </c>
      <c r="BA925">
        <v>0.44180256000000001</v>
      </c>
      <c r="BB925">
        <v>0.42301407000000002</v>
      </c>
      <c r="BC925">
        <v>0.44401294000000002</v>
      </c>
      <c r="BD925">
        <v>0.3625041</v>
      </c>
    </row>
    <row r="926" spans="1:56" x14ac:dyDescent="0.3">
      <c r="A926">
        <v>773.36</v>
      </c>
      <c r="B926">
        <v>0.37954777000000001</v>
      </c>
      <c r="C926">
        <v>0.36002356000000002</v>
      </c>
      <c r="D926">
        <v>0.32812485000000002</v>
      </c>
      <c r="E926">
        <v>0.38367259999999997</v>
      </c>
      <c r="F926">
        <v>0.38944736000000002</v>
      </c>
      <c r="G926">
        <v>0.36249846000000002</v>
      </c>
      <c r="H926">
        <v>0.38202265000000002</v>
      </c>
      <c r="I926">
        <v>0.34434920000000002</v>
      </c>
      <c r="J926">
        <v>0.34297428000000002</v>
      </c>
      <c r="K926">
        <v>0.36469835</v>
      </c>
      <c r="L926">
        <v>0.33417462999999997</v>
      </c>
      <c r="M926">
        <v>0.3201502</v>
      </c>
      <c r="N926">
        <v>0.35562371999999998</v>
      </c>
      <c r="O926">
        <v>0.34489918000000003</v>
      </c>
      <c r="P926">
        <v>0.38119769999999997</v>
      </c>
      <c r="Q926">
        <v>0.37184808000000003</v>
      </c>
      <c r="R926">
        <v>0.39109729999999998</v>
      </c>
      <c r="S926">
        <v>0.35232385999999999</v>
      </c>
      <c r="T926">
        <v>0.38422256999999999</v>
      </c>
      <c r="U926">
        <v>0.36469835</v>
      </c>
      <c r="V926">
        <v>0.3789978</v>
      </c>
      <c r="W926">
        <v>0.39962193000000001</v>
      </c>
      <c r="X926">
        <v>0.30640077999999998</v>
      </c>
      <c r="Y926">
        <v>0.31905022</v>
      </c>
      <c r="Z926">
        <v>0.32702490000000001</v>
      </c>
      <c r="AA926">
        <v>0.35617372000000003</v>
      </c>
      <c r="AB926">
        <v>0.35782366999999998</v>
      </c>
      <c r="AC926">
        <v>0.32455000000000001</v>
      </c>
      <c r="AD926">
        <v>0.32647493</v>
      </c>
      <c r="AE926">
        <v>0.37157309999999999</v>
      </c>
      <c r="AF926">
        <v>0.30447584</v>
      </c>
      <c r="AG926">
        <v>0.31437543000000001</v>
      </c>
      <c r="AH926">
        <v>0.29430127</v>
      </c>
      <c r="AI926">
        <v>0.30420082999999998</v>
      </c>
      <c r="AJ926">
        <v>0.32097514999999999</v>
      </c>
      <c r="AK926">
        <v>0.36854818</v>
      </c>
      <c r="AL926">
        <v>0.35782366999999998</v>
      </c>
      <c r="AM926">
        <v>0.39934694999999998</v>
      </c>
      <c r="AN926">
        <v>0.39742201999999999</v>
      </c>
      <c r="AO926">
        <v>0.39192227000000002</v>
      </c>
      <c r="AP926">
        <v>0.3275749</v>
      </c>
      <c r="AQ926">
        <v>0.34599911999999999</v>
      </c>
      <c r="AR926">
        <v>0.33389962000000001</v>
      </c>
      <c r="AS926">
        <v>0.36469835</v>
      </c>
      <c r="AT926">
        <v>0.33114972999999998</v>
      </c>
      <c r="AU926">
        <v>0.47606880000000001</v>
      </c>
      <c r="AV926">
        <v>0.47771873999999998</v>
      </c>
      <c r="AW926">
        <v>0.44499509999999998</v>
      </c>
      <c r="AX926">
        <v>0.42134607000000002</v>
      </c>
      <c r="AY926">
        <v>0.42464593</v>
      </c>
      <c r="AZ926">
        <v>0.42822074999999998</v>
      </c>
      <c r="BA926">
        <v>0.44114523999999999</v>
      </c>
      <c r="BB926">
        <v>0.42327097000000002</v>
      </c>
      <c r="BC926">
        <v>0.44527006000000002</v>
      </c>
      <c r="BD926">
        <v>0.36112353000000003</v>
      </c>
    </row>
    <row r="927" spans="1:56" x14ac:dyDescent="0.3">
      <c r="A927">
        <v>773.85</v>
      </c>
      <c r="B927">
        <v>0.38042098000000002</v>
      </c>
      <c r="C927">
        <v>0.36006676999999998</v>
      </c>
      <c r="D927">
        <v>0.32800194999999999</v>
      </c>
      <c r="E927">
        <v>0.38320923000000001</v>
      </c>
      <c r="F927">
        <v>0.38850689999999999</v>
      </c>
      <c r="G927">
        <v>0.36341265</v>
      </c>
      <c r="H927">
        <v>0.38237273999999999</v>
      </c>
      <c r="I927">
        <v>0.34724084</v>
      </c>
      <c r="J927">
        <v>0.34528908000000003</v>
      </c>
      <c r="K927">
        <v>0.3656433</v>
      </c>
      <c r="L927">
        <v>0.33385726999999998</v>
      </c>
      <c r="M927">
        <v>0.32158895999999998</v>
      </c>
      <c r="N927">
        <v>0.3547691</v>
      </c>
      <c r="O927">
        <v>0.34612554000000001</v>
      </c>
      <c r="P927">
        <v>0.38432452</v>
      </c>
      <c r="Q927">
        <v>0.37372919999999998</v>
      </c>
      <c r="R927">
        <v>0.39157396999999999</v>
      </c>
      <c r="S927">
        <v>0.35421144999999998</v>
      </c>
      <c r="T927">
        <v>0.38265157</v>
      </c>
      <c r="U927">
        <v>0.36508562999999999</v>
      </c>
      <c r="V927">
        <v>0.37874799999999997</v>
      </c>
      <c r="W927">
        <v>0.40189046</v>
      </c>
      <c r="X927">
        <v>0.30569597999999998</v>
      </c>
      <c r="Y927">
        <v>0.32214661999999999</v>
      </c>
      <c r="Z927">
        <v>0.32800194999999999</v>
      </c>
      <c r="AA927">
        <v>0.35672085999999997</v>
      </c>
      <c r="AB927">
        <v>0.35755733000000001</v>
      </c>
      <c r="AC927">
        <v>0.32437719999999998</v>
      </c>
      <c r="AD927">
        <v>0.32549253</v>
      </c>
      <c r="AE927">
        <v>0.37400800000000001</v>
      </c>
      <c r="AF927">
        <v>0.30513835</v>
      </c>
      <c r="AG927">
        <v>0.31573363999999998</v>
      </c>
      <c r="AH927">
        <v>0.29510062999999997</v>
      </c>
      <c r="AI927">
        <v>0.30485950000000001</v>
      </c>
      <c r="AJ927">
        <v>0.32131016000000001</v>
      </c>
      <c r="AK927">
        <v>0.36675856000000001</v>
      </c>
      <c r="AL927">
        <v>0.35672085999999997</v>
      </c>
      <c r="AM927">
        <v>0.40105400000000002</v>
      </c>
      <c r="AN927">
        <v>0.39770810000000001</v>
      </c>
      <c r="AO927">
        <v>0.39241042999999998</v>
      </c>
      <c r="AP927">
        <v>0.32660781999999999</v>
      </c>
      <c r="AQ927">
        <v>0.34640437000000002</v>
      </c>
      <c r="AR927">
        <v>0.33608785000000002</v>
      </c>
      <c r="AS927">
        <v>0.36675856000000001</v>
      </c>
      <c r="AT927">
        <v>0.33357843999999998</v>
      </c>
      <c r="AU927">
        <v>0.47550017</v>
      </c>
      <c r="AV927">
        <v>0.47912486999999998</v>
      </c>
      <c r="AW927">
        <v>0.44706004999999999</v>
      </c>
      <c r="AX927">
        <v>0.42280233</v>
      </c>
      <c r="AY927">
        <v>0.42559057</v>
      </c>
      <c r="AZ927">
        <v>0.42921524999999999</v>
      </c>
      <c r="BA927">
        <v>0.44259884999999999</v>
      </c>
      <c r="BB927">
        <v>0.42419645</v>
      </c>
      <c r="BC927">
        <v>0.44427179999999999</v>
      </c>
      <c r="BD927">
        <v>0.36257620000000002</v>
      </c>
    </row>
    <row r="928" spans="1:56" x14ac:dyDescent="0.3">
      <c r="A928">
        <v>774.34</v>
      </c>
      <c r="B928">
        <v>0.3822005</v>
      </c>
      <c r="C928">
        <v>0.35992262000000003</v>
      </c>
      <c r="D928">
        <v>0.32946672999999999</v>
      </c>
      <c r="E928">
        <v>0.38445655000000001</v>
      </c>
      <c r="F928">
        <v>0.39348048000000002</v>
      </c>
      <c r="G928">
        <v>0.36387059999999999</v>
      </c>
      <c r="H928">
        <v>0.38445655000000001</v>
      </c>
      <c r="I928">
        <v>0.34779664999999998</v>
      </c>
      <c r="J928">
        <v>0.34497665999999999</v>
      </c>
      <c r="K928">
        <v>0.36669057999999999</v>
      </c>
      <c r="L928">
        <v>0.3362347</v>
      </c>
      <c r="M928">
        <v>0.32298072999999999</v>
      </c>
      <c r="N928">
        <v>0.35879463</v>
      </c>
      <c r="O928">
        <v>0.34666866000000002</v>
      </c>
      <c r="P928">
        <v>0.38417453000000001</v>
      </c>
      <c r="Q928">
        <v>0.37374055</v>
      </c>
      <c r="R928">
        <v>0.39376246999999998</v>
      </c>
      <c r="S928">
        <v>0.35653861999999997</v>
      </c>
      <c r="T928">
        <v>0.38614850000000001</v>
      </c>
      <c r="U928">
        <v>0.36725456000000001</v>
      </c>
      <c r="V928">
        <v>0.38050850000000003</v>
      </c>
      <c r="W928">
        <v>0.40306845000000002</v>
      </c>
      <c r="X928">
        <v>0.30944480000000002</v>
      </c>
      <c r="Y928">
        <v>0.32185274000000003</v>
      </c>
      <c r="Z928">
        <v>0.33003070000000001</v>
      </c>
      <c r="AA928">
        <v>0.35823062</v>
      </c>
      <c r="AB928">
        <v>0.35964059999999998</v>
      </c>
      <c r="AC928">
        <v>0.32523669999999999</v>
      </c>
      <c r="AD928">
        <v>0.32833869999999998</v>
      </c>
      <c r="AE928">
        <v>0.37204860000000001</v>
      </c>
      <c r="AF928">
        <v>0.30606080000000002</v>
      </c>
      <c r="AG928">
        <v>0.31705876999999999</v>
      </c>
      <c r="AH928">
        <v>0.29647282000000003</v>
      </c>
      <c r="AI928">
        <v>0.30662479999999998</v>
      </c>
      <c r="AJ928">
        <v>0.32439069999999998</v>
      </c>
      <c r="AK928">
        <v>0.36979257999999998</v>
      </c>
      <c r="AL928">
        <v>0.36076861999999998</v>
      </c>
      <c r="AM928">
        <v>0.40335047000000002</v>
      </c>
      <c r="AN928">
        <v>0.39940247000000001</v>
      </c>
      <c r="AO928">
        <v>0.39460846999999999</v>
      </c>
      <c r="AP928">
        <v>0.3291847</v>
      </c>
      <c r="AQ928">
        <v>0.34695065000000003</v>
      </c>
      <c r="AR928">
        <v>0.33651668000000001</v>
      </c>
      <c r="AS928">
        <v>0.36725456000000001</v>
      </c>
      <c r="AT928">
        <v>0.33538869999999998</v>
      </c>
      <c r="AU928">
        <v>0.47836220000000002</v>
      </c>
      <c r="AV928">
        <v>0.48061818000000001</v>
      </c>
      <c r="AW928">
        <v>0.4493163</v>
      </c>
      <c r="AX928">
        <v>0.42450038000000001</v>
      </c>
      <c r="AY928">
        <v>0.42901240000000002</v>
      </c>
      <c r="AZ928">
        <v>0.43042237</v>
      </c>
      <c r="BA928">
        <v>0.44142035000000002</v>
      </c>
      <c r="BB928">
        <v>0.42647439999999998</v>
      </c>
      <c r="BC928">
        <v>0.44762429999999997</v>
      </c>
      <c r="BD928">
        <v>0.3647166</v>
      </c>
    </row>
    <row r="929" spans="1:56" x14ac:dyDescent="0.3">
      <c r="A929">
        <v>774.83</v>
      </c>
      <c r="B929">
        <v>0.37929990000000002</v>
      </c>
      <c r="C929">
        <v>0.36037459999999999</v>
      </c>
      <c r="D929">
        <v>0.32892515999999999</v>
      </c>
      <c r="E929">
        <v>0.38263965</v>
      </c>
      <c r="F929">
        <v>0.38959749999999999</v>
      </c>
      <c r="G929">
        <v>0.36260110000000001</v>
      </c>
      <c r="H929">
        <v>0.38291797</v>
      </c>
      <c r="I929">
        <v>0.34451072999999999</v>
      </c>
      <c r="J929">
        <v>0.34645893999999999</v>
      </c>
      <c r="K929">
        <v>0.36482759999999997</v>
      </c>
      <c r="L929">
        <v>0.33504808000000003</v>
      </c>
      <c r="M929">
        <v>0.31946254000000002</v>
      </c>
      <c r="N929">
        <v>0.35453000000000001</v>
      </c>
      <c r="O929">
        <v>0.34478905999999998</v>
      </c>
      <c r="P929">
        <v>0.38263965</v>
      </c>
      <c r="Q929">
        <v>0.37178546000000001</v>
      </c>
      <c r="R929">
        <v>0.39043244999999999</v>
      </c>
      <c r="S929">
        <v>0.35369506000000001</v>
      </c>
      <c r="T929">
        <v>0.38403124</v>
      </c>
      <c r="U929">
        <v>0.36371437000000001</v>
      </c>
      <c r="V929">
        <v>0.37929990000000002</v>
      </c>
      <c r="W929">
        <v>0.39878186999999998</v>
      </c>
      <c r="X929">
        <v>0.30554684999999998</v>
      </c>
      <c r="Y929">
        <v>0.32057580000000002</v>
      </c>
      <c r="Z929">
        <v>0.32697697999999997</v>
      </c>
      <c r="AA929">
        <v>0.35675649999999998</v>
      </c>
      <c r="AB929">
        <v>0.35759144999999998</v>
      </c>
      <c r="AC929">
        <v>0.32558545</v>
      </c>
      <c r="AD929">
        <v>0.32530713</v>
      </c>
      <c r="AE929">
        <v>0.37289870000000003</v>
      </c>
      <c r="AF929">
        <v>0.30610349999999997</v>
      </c>
      <c r="AG929">
        <v>0.31528782999999999</v>
      </c>
      <c r="AH929">
        <v>0.29636255</v>
      </c>
      <c r="AI929">
        <v>0.30554684999999998</v>
      </c>
      <c r="AJ929">
        <v>0.32168903999999998</v>
      </c>
      <c r="AK929">
        <v>0.36761074999999999</v>
      </c>
      <c r="AL929">
        <v>0.35814810000000002</v>
      </c>
      <c r="AM929">
        <v>0.40156500000000001</v>
      </c>
      <c r="AN929">
        <v>0.39739027999999998</v>
      </c>
      <c r="AO929">
        <v>0.39154568000000001</v>
      </c>
      <c r="AP929">
        <v>0.32669865999999997</v>
      </c>
      <c r="AQ929">
        <v>0.34562399999999999</v>
      </c>
      <c r="AR929">
        <v>0.33365652000000001</v>
      </c>
      <c r="AS929">
        <v>0.36454930000000002</v>
      </c>
      <c r="AT929">
        <v>0.33309987000000002</v>
      </c>
      <c r="AU929">
        <v>0.4747614</v>
      </c>
      <c r="AV929">
        <v>0.48004933999999999</v>
      </c>
      <c r="AW929">
        <v>0.44887825999999997</v>
      </c>
      <c r="AX929">
        <v>0.42327340000000002</v>
      </c>
      <c r="AY929">
        <v>0.42856136</v>
      </c>
      <c r="AZ929">
        <v>0.42995292000000002</v>
      </c>
      <c r="BA929">
        <v>0.44108550000000002</v>
      </c>
      <c r="BB929">
        <v>0.42327340000000002</v>
      </c>
      <c r="BC929">
        <v>0.44414693</v>
      </c>
      <c r="BD929">
        <v>0.36232278000000001</v>
      </c>
    </row>
    <row r="930" spans="1:56" x14ac:dyDescent="0.3">
      <c r="A930">
        <v>775.32</v>
      </c>
      <c r="B930">
        <v>0.38143830000000001</v>
      </c>
      <c r="C930">
        <v>0.36140555000000002</v>
      </c>
      <c r="D930">
        <v>0.32829585999999999</v>
      </c>
      <c r="E930">
        <v>0.38449886</v>
      </c>
      <c r="F930">
        <v>0.39061995999999999</v>
      </c>
      <c r="G930">
        <v>0.36335319999999999</v>
      </c>
      <c r="H930">
        <v>0.38366412999999999</v>
      </c>
      <c r="I930">
        <v>0.34582449999999998</v>
      </c>
      <c r="J930">
        <v>0.34276395999999998</v>
      </c>
      <c r="K930">
        <v>0.3661355</v>
      </c>
      <c r="L930">
        <v>0.33525169999999999</v>
      </c>
      <c r="M930">
        <v>0.32050538000000001</v>
      </c>
      <c r="N930">
        <v>0.35472795000000001</v>
      </c>
      <c r="O930">
        <v>0.34526804</v>
      </c>
      <c r="P930">
        <v>0.38366412999999999</v>
      </c>
      <c r="Q930">
        <v>0.37336954</v>
      </c>
      <c r="R930">
        <v>0.39145467</v>
      </c>
      <c r="S930">
        <v>0.35417147999999998</v>
      </c>
      <c r="T930">
        <v>0.38282946000000001</v>
      </c>
      <c r="U930">
        <v>0.36446610000000002</v>
      </c>
      <c r="V930">
        <v>0.37949066999999997</v>
      </c>
      <c r="W930">
        <v>0.40147105</v>
      </c>
      <c r="X930">
        <v>0.30715020999999998</v>
      </c>
      <c r="Y930">
        <v>0.3207836</v>
      </c>
      <c r="Z930">
        <v>0.32885233000000003</v>
      </c>
      <c r="AA930">
        <v>0.35556265999999997</v>
      </c>
      <c r="AB930">
        <v>0.35806676999999998</v>
      </c>
      <c r="AC930">
        <v>0.3249571</v>
      </c>
      <c r="AD930">
        <v>0.3252353</v>
      </c>
      <c r="AE930">
        <v>0.37364777999999998</v>
      </c>
      <c r="AF930">
        <v>0.30520257000000001</v>
      </c>
      <c r="AG930">
        <v>0.31605366000000001</v>
      </c>
      <c r="AH930">
        <v>0.29490796000000002</v>
      </c>
      <c r="AI930">
        <v>0.3054808</v>
      </c>
      <c r="AJ930">
        <v>0.32134004999999999</v>
      </c>
      <c r="AK930">
        <v>0.36863960000000001</v>
      </c>
      <c r="AL930">
        <v>0.35890147</v>
      </c>
      <c r="AM930">
        <v>0.40230575000000002</v>
      </c>
      <c r="AN930">
        <v>0.39590639999999999</v>
      </c>
      <c r="AO930">
        <v>0.39117643000000002</v>
      </c>
      <c r="AP930">
        <v>0.32773940000000001</v>
      </c>
      <c r="AQ930">
        <v>0.34582449999999998</v>
      </c>
      <c r="AR930">
        <v>0.33552991999999998</v>
      </c>
      <c r="AS930">
        <v>0.36418787000000002</v>
      </c>
      <c r="AT930">
        <v>0.33302584000000002</v>
      </c>
      <c r="AU930">
        <v>0.47548087999999999</v>
      </c>
      <c r="AV930">
        <v>0.47854142999999999</v>
      </c>
      <c r="AW930">
        <v>0.44626647000000003</v>
      </c>
      <c r="AX930">
        <v>0.42372966000000001</v>
      </c>
      <c r="AY930">
        <v>0.42679020000000001</v>
      </c>
      <c r="AZ930">
        <v>0.42929430000000002</v>
      </c>
      <c r="BA930">
        <v>0.44181474999999998</v>
      </c>
      <c r="BB930">
        <v>0.42512080000000002</v>
      </c>
      <c r="BC930">
        <v>0.44571002999999998</v>
      </c>
      <c r="BD930">
        <v>0.36279672000000002</v>
      </c>
    </row>
    <row r="931" spans="1:56" x14ac:dyDescent="0.3">
      <c r="A931">
        <v>775.81</v>
      </c>
      <c r="B931">
        <v>0.38177307999999999</v>
      </c>
      <c r="C931">
        <v>0.36189561999999997</v>
      </c>
      <c r="D931">
        <v>0.33037559999999999</v>
      </c>
      <c r="E931">
        <v>0.38546459999999999</v>
      </c>
      <c r="F931">
        <v>0.39142787000000001</v>
      </c>
      <c r="G931">
        <v>0.36445129999999998</v>
      </c>
      <c r="H931">
        <v>0.38376083999999999</v>
      </c>
      <c r="I931">
        <v>0.34769744000000002</v>
      </c>
      <c r="J931">
        <v>0.34514173999999997</v>
      </c>
      <c r="K931">
        <v>0.36615505999999998</v>
      </c>
      <c r="L931">
        <v>0.33435110000000001</v>
      </c>
      <c r="M931">
        <v>0.32100479999999998</v>
      </c>
      <c r="N931">
        <v>0.35536444</v>
      </c>
      <c r="O931">
        <v>0.3454257</v>
      </c>
      <c r="P931">
        <v>0.38404480000000002</v>
      </c>
      <c r="Q931">
        <v>0.37382209999999999</v>
      </c>
      <c r="R931">
        <v>0.39199580000000001</v>
      </c>
      <c r="S931">
        <v>0.35564839999999998</v>
      </c>
      <c r="T931">
        <v>0.38603254999999997</v>
      </c>
      <c r="U931">
        <v>0.36473528</v>
      </c>
      <c r="V931">
        <v>0.37978532999999998</v>
      </c>
      <c r="W931">
        <v>0.40420624999999999</v>
      </c>
      <c r="X931">
        <v>0.30567076999999998</v>
      </c>
      <c r="Y931">
        <v>0.32214062999999998</v>
      </c>
      <c r="Z931">
        <v>0.33009166000000001</v>
      </c>
      <c r="AA931">
        <v>0.35905597</v>
      </c>
      <c r="AB931">
        <v>0.35820406999999999</v>
      </c>
      <c r="AC931">
        <v>0.3249803</v>
      </c>
      <c r="AD931">
        <v>0.32696807</v>
      </c>
      <c r="AE931">
        <v>0.37439003999999998</v>
      </c>
      <c r="AF931">
        <v>0.30510282999999999</v>
      </c>
      <c r="AG931">
        <v>0.31646138000000001</v>
      </c>
      <c r="AH931">
        <v>0.29573201999999998</v>
      </c>
      <c r="AI931">
        <v>0.30595472000000001</v>
      </c>
      <c r="AJ931">
        <v>0.32214062999999998</v>
      </c>
      <c r="AK931">
        <v>0.36984660000000003</v>
      </c>
      <c r="AL931">
        <v>0.35820406999999999</v>
      </c>
      <c r="AM931">
        <v>0.40449020000000002</v>
      </c>
      <c r="AN931">
        <v>0.39852696999999998</v>
      </c>
      <c r="AO931">
        <v>0.39398354000000002</v>
      </c>
      <c r="AP931">
        <v>0.32753599999999999</v>
      </c>
      <c r="AQ931">
        <v>0.34656155</v>
      </c>
      <c r="AR931">
        <v>0.33633888000000001</v>
      </c>
      <c r="AS931">
        <v>0.36785886000000001</v>
      </c>
      <c r="AT931">
        <v>0.33349921999999999</v>
      </c>
      <c r="AU931">
        <v>0.47690100000000002</v>
      </c>
      <c r="AV931">
        <v>0.48087648</v>
      </c>
      <c r="AW931">
        <v>0.44822064</v>
      </c>
      <c r="AX931">
        <v>0.42266387</v>
      </c>
      <c r="AY931">
        <v>0.42805922000000002</v>
      </c>
      <c r="AZ931">
        <v>0.43061485999999999</v>
      </c>
      <c r="BA931">
        <v>0.44424512999999999</v>
      </c>
      <c r="BB931">
        <v>0.42493560000000002</v>
      </c>
      <c r="BC931">
        <v>0.44822064</v>
      </c>
      <c r="BD931">
        <v>0.36217958</v>
      </c>
    </row>
    <row r="932" spans="1:56" x14ac:dyDescent="0.3">
      <c r="A932">
        <v>776.31</v>
      </c>
      <c r="B932">
        <v>0.38047296000000003</v>
      </c>
      <c r="C932">
        <v>0.36178120000000002</v>
      </c>
      <c r="D932">
        <v>0.32807943000000001</v>
      </c>
      <c r="E932">
        <v>0.38188902000000002</v>
      </c>
      <c r="F932">
        <v>0.38811960000000001</v>
      </c>
      <c r="G932">
        <v>0.36206442</v>
      </c>
      <c r="H932">
        <v>0.38273865000000001</v>
      </c>
      <c r="I932">
        <v>0.3447887</v>
      </c>
      <c r="J932">
        <v>0.34054060000000003</v>
      </c>
      <c r="K932">
        <v>0.36376365999999999</v>
      </c>
      <c r="L932">
        <v>0.33374359999999997</v>
      </c>
      <c r="M932">
        <v>0.3198664</v>
      </c>
      <c r="N932">
        <v>0.35555061999999998</v>
      </c>
      <c r="O932">
        <v>0.3439391</v>
      </c>
      <c r="P932">
        <v>0.38103937999999998</v>
      </c>
      <c r="Q932">
        <v>0.37225989999999998</v>
      </c>
      <c r="R932">
        <v>0.39010205999999997</v>
      </c>
      <c r="S932">
        <v>0.35413460000000002</v>
      </c>
      <c r="T932">
        <v>0.38387146999999999</v>
      </c>
      <c r="U932">
        <v>0.36291405999999998</v>
      </c>
      <c r="V932">
        <v>0.37877371999999998</v>
      </c>
      <c r="W932">
        <v>0.39944792000000001</v>
      </c>
      <c r="X932">
        <v>0.30513957000000003</v>
      </c>
      <c r="Y932">
        <v>0.32071601999999999</v>
      </c>
      <c r="Z932">
        <v>0.32892906999999999</v>
      </c>
      <c r="AA932">
        <v>0.35753309999999999</v>
      </c>
      <c r="AB932">
        <v>0.35611704</v>
      </c>
      <c r="AC932">
        <v>0.32553056000000002</v>
      </c>
      <c r="AD932">
        <v>0.32383131999999998</v>
      </c>
      <c r="AE932">
        <v>0.37169352</v>
      </c>
      <c r="AF932">
        <v>0.30400673</v>
      </c>
      <c r="AG932">
        <v>0.3159015</v>
      </c>
      <c r="AH932">
        <v>0.29381122999999998</v>
      </c>
      <c r="AI932">
        <v>0.30372349999999998</v>
      </c>
      <c r="AJ932">
        <v>0.32099923000000002</v>
      </c>
      <c r="AK932">
        <v>0.36631253000000003</v>
      </c>
      <c r="AL932">
        <v>0.35555061999999998</v>
      </c>
      <c r="AM932">
        <v>0.40086398000000001</v>
      </c>
      <c r="AN932">
        <v>0.39604943999999997</v>
      </c>
      <c r="AO932">
        <v>0.39123487000000001</v>
      </c>
      <c r="AP932">
        <v>0.32553056000000002</v>
      </c>
      <c r="AQ932">
        <v>0.34507189999999999</v>
      </c>
      <c r="AR932">
        <v>0.33317718000000002</v>
      </c>
      <c r="AS932">
        <v>0.36517971999999999</v>
      </c>
      <c r="AT932">
        <v>0.33119472999999999</v>
      </c>
      <c r="AU932">
        <v>0.47478133</v>
      </c>
      <c r="AV932">
        <v>0.47846305</v>
      </c>
      <c r="AW932">
        <v>0.44731015000000002</v>
      </c>
      <c r="AX932">
        <v>0.42380387000000003</v>
      </c>
      <c r="AY932">
        <v>0.42578632</v>
      </c>
      <c r="AZ932">
        <v>0.42918482000000002</v>
      </c>
      <c r="BA932">
        <v>0.44164597999999999</v>
      </c>
      <c r="BB932">
        <v>0.42437026</v>
      </c>
      <c r="BC932">
        <v>0.44702693999999998</v>
      </c>
      <c r="BD932">
        <v>0.36178120000000002</v>
      </c>
    </row>
    <row r="933" spans="1:56" x14ac:dyDescent="0.3">
      <c r="A933">
        <v>776.8</v>
      </c>
      <c r="B933">
        <v>0.37973479999999998</v>
      </c>
      <c r="C933">
        <v>0.35973820000000001</v>
      </c>
      <c r="D933">
        <v>0.32791262999999998</v>
      </c>
      <c r="E933">
        <v>0.38339617999999998</v>
      </c>
      <c r="F933">
        <v>0.38846573000000001</v>
      </c>
      <c r="G933">
        <v>0.36424450000000003</v>
      </c>
      <c r="H933">
        <v>0.38395943999999999</v>
      </c>
      <c r="I933">
        <v>0.34650101999999999</v>
      </c>
      <c r="J933">
        <v>0.34368460000000001</v>
      </c>
      <c r="K933">
        <v>0.36677926999999999</v>
      </c>
      <c r="L933">
        <v>0.33523535999999998</v>
      </c>
      <c r="M933">
        <v>0.31918170000000001</v>
      </c>
      <c r="N933">
        <v>0.35523194000000002</v>
      </c>
      <c r="O933">
        <v>0.34537444</v>
      </c>
      <c r="P933">
        <v>0.3842411</v>
      </c>
      <c r="Q933">
        <v>0.37184882000000002</v>
      </c>
      <c r="R933">
        <v>0.39100054000000001</v>
      </c>
      <c r="S933">
        <v>0.35382374999999999</v>
      </c>
      <c r="T933">
        <v>0.38395943999999999</v>
      </c>
      <c r="U933">
        <v>0.36368123000000002</v>
      </c>
      <c r="V933">
        <v>0.38001647999999999</v>
      </c>
      <c r="W933">
        <v>0.40113965000000001</v>
      </c>
      <c r="X933">
        <v>0.30594452999999999</v>
      </c>
      <c r="Y933">
        <v>0.32002663999999997</v>
      </c>
      <c r="Z933">
        <v>0.32847591999999998</v>
      </c>
      <c r="AA933">
        <v>0.35748506000000002</v>
      </c>
      <c r="AB933">
        <v>0.35832999999999998</v>
      </c>
      <c r="AC933">
        <v>0.32509621999999999</v>
      </c>
      <c r="AD933">
        <v>0.32594115000000001</v>
      </c>
      <c r="AE933">
        <v>0.37213047999999999</v>
      </c>
      <c r="AF933">
        <v>0.30453629999999998</v>
      </c>
      <c r="AG933">
        <v>0.31523874000000002</v>
      </c>
      <c r="AH933">
        <v>0.29439717999999998</v>
      </c>
      <c r="AI933">
        <v>0.30425468</v>
      </c>
      <c r="AJ933">
        <v>0.32087159999999998</v>
      </c>
      <c r="AK933">
        <v>0.36790585999999997</v>
      </c>
      <c r="AL933">
        <v>0.35776671999999998</v>
      </c>
      <c r="AM933">
        <v>0.40254786999999997</v>
      </c>
      <c r="AN933">
        <v>0.39775993999999998</v>
      </c>
      <c r="AO933">
        <v>0.39381697999999998</v>
      </c>
      <c r="AP933">
        <v>0.32650439999999997</v>
      </c>
      <c r="AQ933">
        <v>0.34706431999999998</v>
      </c>
      <c r="AR933">
        <v>0.33664355000000001</v>
      </c>
      <c r="AS933">
        <v>0.36424450000000003</v>
      </c>
      <c r="AT933">
        <v>0.33157399999999998</v>
      </c>
      <c r="AU933">
        <v>0.47521162</v>
      </c>
      <c r="AV933">
        <v>0.47971787999999999</v>
      </c>
      <c r="AW933">
        <v>0.44761065</v>
      </c>
      <c r="AX933">
        <v>0.42310776999999999</v>
      </c>
      <c r="AY933">
        <v>0.42592419999999998</v>
      </c>
      <c r="AZ933">
        <v>0.43071209999999999</v>
      </c>
      <c r="BA933">
        <v>0.44141454000000002</v>
      </c>
      <c r="BB933">
        <v>0.42479761999999999</v>
      </c>
      <c r="BC933">
        <v>0.44704735000000001</v>
      </c>
      <c r="BD933">
        <v>0.36114642000000002</v>
      </c>
    </row>
    <row r="934" spans="1:56" x14ac:dyDescent="0.3">
      <c r="A934">
        <v>777.29</v>
      </c>
      <c r="B934">
        <v>0.37991335999999998</v>
      </c>
      <c r="C934">
        <v>0.36017174000000002</v>
      </c>
      <c r="D934">
        <v>0.32784121999999999</v>
      </c>
      <c r="E934">
        <v>0.38334674000000002</v>
      </c>
      <c r="F934">
        <v>0.38906892999999998</v>
      </c>
      <c r="G934">
        <v>0.36274675000000001</v>
      </c>
      <c r="H934">
        <v>0.38277450000000002</v>
      </c>
      <c r="I934">
        <v>0.34672454000000003</v>
      </c>
      <c r="J934">
        <v>0.34243286000000001</v>
      </c>
      <c r="K934">
        <v>0.3647495</v>
      </c>
      <c r="L934">
        <v>0.33528010000000003</v>
      </c>
      <c r="M934">
        <v>0.31983014999999998</v>
      </c>
      <c r="N934">
        <v>0.35473564000000002</v>
      </c>
      <c r="O934">
        <v>0.34443565999999998</v>
      </c>
      <c r="P934">
        <v>0.38277450000000002</v>
      </c>
      <c r="Q934">
        <v>0.37190230000000002</v>
      </c>
      <c r="R934">
        <v>0.39021337</v>
      </c>
      <c r="S934">
        <v>0.35416340000000002</v>
      </c>
      <c r="T934">
        <v>0.38334674000000002</v>
      </c>
      <c r="U934">
        <v>0.36303285000000002</v>
      </c>
      <c r="V934">
        <v>0.37905505</v>
      </c>
      <c r="W934">
        <v>0.40022724999999998</v>
      </c>
      <c r="X934">
        <v>0.30523850000000002</v>
      </c>
      <c r="Y934">
        <v>0.32040235</v>
      </c>
      <c r="Z934">
        <v>0.32898569999999999</v>
      </c>
      <c r="AA934">
        <v>0.35673842</v>
      </c>
      <c r="AB934">
        <v>0.35816895999999998</v>
      </c>
      <c r="AC934">
        <v>0.32354957000000001</v>
      </c>
      <c r="AD934">
        <v>0.32440790000000003</v>
      </c>
      <c r="AE934">
        <v>0.37075782000000002</v>
      </c>
      <c r="AF934">
        <v>0.30552459999999998</v>
      </c>
      <c r="AG934">
        <v>0.3141079</v>
      </c>
      <c r="AH934">
        <v>0.29694124999999999</v>
      </c>
      <c r="AI934">
        <v>0.30523850000000002</v>
      </c>
      <c r="AJ934">
        <v>0.3209746</v>
      </c>
      <c r="AK934">
        <v>0.3673245</v>
      </c>
      <c r="AL934">
        <v>0.35702452000000001</v>
      </c>
      <c r="AM934">
        <v>0.39994111999999998</v>
      </c>
      <c r="AN934">
        <v>0.39650780000000002</v>
      </c>
      <c r="AO934">
        <v>0.39164389999999999</v>
      </c>
      <c r="AP934">
        <v>0.32440790000000003</v>
      </c>
      <c r="AQ934">
        <v>0.34615230000000002</v>
      </c>
      <c r="AR934">
        <v>0.3347079</v>
      </c>
      <c r="AS934">
        <v>0.36532173000000001</v>
      </c>
      <c r="AT934">
        <v>0.33356344999999998</v>
      </c>
      <c r="AU934">
        <v>0.47518830000000001</v>
      </c>
      <c r="AV934">
        <v>0.48005214000000002</v>
      </c>
      <c r="AW934">
        <v>0.44686332000000001</v>
      </c>
      <c r="AX934">
        <v>0.42511890000000002</v>
      </c>
      <c r="AY934">
        <v>0.42683557</v>
      </c>
      <c r="AZ934">
        <v>0.42883830000000001</v>
      </c>
      <c r="BA934">
        <v>0.44285774</v>
      </c>
      <c r="BB934">
        <v>0.4245467</v>
      </c>
      <c r="BC934">
        <v>0.44600496000000001</v>
      </c>
      <c r="BD934">
        <v>0.36217453999999999</v>
      </c>
    </row>
    <row r="935" spans="1:56" x14ac:dyDescent="0.3">
      <c r="A935">
        <v>777.78</v>
      </c>
      <c r="B935">
        <v>0.38098806000000002</v>
      </c>
      <c r="C935">
        <v>0.36193130000000001</v>
      </c>
      <c r="D935">
        <v>0.32979074000000003</v>
      </c>
      <c r="E935">
        <v>0.38326353000000002</v>
      </c>
      <c r="F935">
        <v>0.38866767000000002</v>
      </c>
      <c r="G935">
        <v>0.36278460000000001</v>
      </c>
      <c r="H935">
        <v>0.38354792999999998</v>
      </c>
      <c r="I935">
        <v>0.34600322999999999</v>
      </c>
      <c r="J935">
        <v>0.34372780000000003</v>
      </c>
      <c r="K935">
        <v>0.36562886999999999</v>
      </c>
      <c r="L935">
        <v>0.33377277999999999</v>
      </c>
      <c r="M935">
        <v>0.31926685999999999</v>
      </c>
      <c r="N935">
        <v>0.35709600000000002</v>
      </c>
      <c r="O935">
        <v>0.34514992999999999</v>
      </c>
      <c r="P935">
        <v>0.38184132999999998</v>
      </c>
      <c r="Q935">
        <v>0.37330848</v>
      </c>
      <c r="R935">
        <v>0.39037423999999998</v>
      </c>
      <c r="S935">
        <v>0.35368284999999999</v>
      </c>
      <c r="T935">
        <v>0.38468566999999998</v>
      </c>
      <c r="U935">
        <v>0.36363785999999998</v>
      </c>
      <c r="V935">
        <v>0.37956592</v>
      </c>
      <c r="W935">
        <v>0.40175139999999998</v>
      </c>
      <c r="X935">
        <v>0.30532979999999998</v>
      </c>
      <c r="Y935">
        <v>0.32097343</v>
      </c>
      <c r="Z935">
        <v>0.32950629999999997</v>
      </c>
      <c r="AA935">
        <v>0.35652711999999998</v>
      </c>
      <c r="AB935">
        <v>0.35567385000000001</v>
      </c>
      <c r="AC935">
        <v>0.32552429999999999</v>
      </c>
      <c r="AD935">
        <v>0.32381773000000003</v>
      </c>
      <c r="AE935">
        <v>0.37416178</v>
      </c>
      <c r="AF935">
        <v>0.30618309999999999</v>
      </c>
      <c r="AG935">
        <v>0.31670700000000002</v>
      </c>
      <c r="AH935">
        <v>0.29509035</v>
      </c>
      <c r="AI935">
        <v>0.30618309999999999</v>
      </c>
      <c r="AJ935">
        <v>0.32125783000000002</v>
      </c>
      <c r="AK935">
        <v>0.36875757999999997</v>
      </c>
      <c r="AL935">
        <v>0.35624270000000002</v>
      </c>
      <c r="AM935">
        <v>0.40260473000000002</v>
      </c>
      <c r="AN935">
        <v>0.39720054999999999</v>
      </c>
      <c r="AO935">
        <v>0.39293410000000001</v>
      </c>
      <c r="AP935">
        <v>0.32637759999999999</v>
      </c>
      <c r="AQ935">
        <v>0.34600322999999999</v>
      </c>
      <c r="AR935">
        <v>0.33462605000000001</v>
      </c>
      <c r="AS935">
        <v>0.3659133</v>
      </c>
      <c r="AT935">
        <v>0.33121287999999999</v>
      </c>
      <c r="AU935">
        <v>0.47655641999999998</v>
      </c>
      <c r="AV935">
        <v>0.47797856</v>
      </c>
      <c r="AW935">
        <v>0.44612244000000001</v>
      </c>
      <c r="AX935">
        <v>0.42166150000000002</v>
      </c>
      <c r="AY935">
        <v>0.42763449999999997</v>
      </c>
      <c r="AZ935">
        <v>0.43076323999999999</v>
      </c>
      <c r="BA935">
        <v>0.44214039999999999</v>
      </c>
      <c r="BB935">
        <v>0.42706567000000001</v>
      </c>
      <c r="BC935">
        <v>0.44782899999999998</v>
      </c>
      <c r="BD935">
        <v>0.36250016000000002</v>
      </c>
    </row>
    <row r="936" spans="1:56" x14ac:dyDescent="0.3">
      <c r="A936">
        <v>778.27</v>
      </c>
      <c r="B936">
        <v>0.38165617000000002</v>
      </c>
      <c r="C936">
        <v>0.36282196999999999</v>
      </c>
      <c r="D936">
        <v>0.33123845000000002</v>
      </c>
      <c r="E936">
        <v>0.38455372999999998</v>
      </c>
      <c r="F936">
        <v>0.39121815999999998</v>
      </c>
      <c r="G936">
        <v>0.36427074999999998</v>
      </c>
      <c r="H936">
        <v>0.38687178</v>
      </c>
      <c r="I936">
        <v>0.34601608</v>
      </c>
      <c r="J936">
        <v>0.34630581999999999</v>
      </c>
      <c r="K936">
        <v>0.36658879999999999</v>
      </c>
      <c r="L936">
        <v>0.33529508000000002</v>
      </c>
      <c r="M936">
        <v>0.32051744999999998</v>
      </c>
      <c r="N936">
        <v>0.35586780000000001</v>
      </c>
      <c r="O936">
        <v>0.34427750000000001</v>
      </c>
      <c r="P936">
        <v>0.38397421999999998</v>
      </c>
      <c r="Q936">
        <v>0.37354295999999998</v>
      </c>
      <c r="R936">
        <v>0.39179765999999999</v>
      </c>
      <c r="S936">
        <v>0.35557803999999998</v>
      </c>
      <c r="T936">
        <v>0.38397421999999998</v>
      </c>
      <c r="U936">
        <v>0.36369124000000003</v>
      </c>
      <c r="V936">
        <v>0.38078689999999998</v>
      </c>
      <c r="W936">
        <v>0.40251865999999997</v>
      </c>
      <c r="X936">
        <v>0.30747839999999999</v>
      </c>
      <c r="Y936">
        <v>0.32167649999999998</v>
      </c>
      <c r="Z936">
        <v>0.32805115000000001</v>
      </c>
      <c r="AA936">
        <v>0.35847562999999999</v>
      </c>
      <c r="AB936">
        <v>0.35905513</v>
      </c>
      <c r="AC936">
        <v>0.32515356000000001</v>
      </c>
      <c r="AD936">
        <v>0.32718187999999998</v>
      </c>
      <c r="AE936">
        <v>0.37412250000000002</v>
      </c>
      <c r="AF936">
        <v>0.30573984999999998</v>
      </c>
      <c r="AG936">
        <v>0.31675061999999998</v>
      </c>
      <c r="AH936">
        <v>0.2967574</v>
      </c>
      <c r="AI936">
        <v>0.30458079999999998</v>
      </c>
      <c r="AJ936">
        <v>0.3228355</v>
      </c>
      <c r="AK936">
        <v>0.36774783999999999</v>
      </c>
      <c r="AL936">
        <v>0.35876535999999998</v>
      </c>
      <c r="AM936">
        <v>0.40338795999999999</v>
      </c>
      <c r="AN936">
        <v>0.39730304</v>
      </c>
      <c r="AO936">
        <v>0.39382598000000002</v>
      </c>
      <c r="AP936">
        <v>0.32718187999999998</v>
      </c>
      <c r="AQ936">
        <v>0.34485704</v>
      </c>
      <c r="AR936">
        <v>0.33674386000000001</v>
      </c>
      <c r="AS936">
        <v>0.36658879999999999</v>
      </c>
      <c r="AT936">
        <v>0.33326676</v>
      </c>
      <c r="AU936">
        <v>0.47698620000000003</v>
      </c>
      <c r="AV936">
        <v>0.48017353000000002</v>
      </c>
      <c r="AW936">
        <v>0.45003880000000002</v>
      </c>
      <c r="AX936">
        <v>0.42396070000000002</v>
      </c>
      <c r="AY936">
        <v>0.42917630000000001</v>
      </c>
      <c r="AZ936">
        <v>0.43120461999999998</v>
      </c>
      <c r="BA936">
        <v>0.44453344</v>
      </c>
      <c r="BB936">
        <v>0.4256992</v>
      </c>
      <c r="BC936">
        <v>0.44801049999999998</v>
      </c>
      <c r="BD936">
        <v>0.36166294999999998</v>
      </c>
    </row>
    <row r="937" spans="1:56" x14ac:dyDescent="0.3">
      <c r="A937">
        <v>778.76</v>
      </c>
      <c r="B937">
        <v>0.38319736999999998</v>
      </c>
      <c r="C937">
        <v>0.36232500000000001</v>
      </c>
      <c r="D937">
        <v>0.33159630000000001</v>
      </c>
      <c r="E937">
        <v>0.38667606999999998</v>
      </c>
      <c r="F937">
        <v>0.39363347999999998</v>
      </c>
      <c r="G937">
        <v>0.36551382999999998</v>
      </c>
      <c r="H937">
        <v>0.38609627000000002</v>
      </c>
      <c r="I937">
        <v>0.34841016000000002</v>
      </c>
      <c r="J937">
        <v>0.34725057999999998</v>
      </c>
      <c r="K937">
        <v>0.36754310000000001</v>
      </c>
      <c r="L937">
        <v>0.33797398000000001</v>
      </c>
      <c r="M937">
        <v>0.32173994</v>
      </c>
      <c r="N937">
        <v>0.35884628000000002</v>
      </c>
      <c r="O937">
        <v>0.34870002</v>
      </c>
      <c r="P937">
        <v>0.38551649999999998</v>
      </c>
      <c r="Q937">
        <v>0.37421065999999997</v>
      </c>
      <c r="R937">
        <v>0.39334363</v>
      </c>
      <c r="S937">
        <v>0.35826649999999999</v>
      </c>
      <c r="T937">
        <v>0.38522659999999997</v>
      </c>
      <c r="U937">
        <v>0.36406440000000001</v>
      </c>
      <c r="V937">
        <v>0.38377709999999998</v>
      </c>
      <c r="W937">
        <v>0.40406966</v>
      </c>
      <c r="X937">
        <v>0.30695537000000001</v>
      </c>
      <c r="Y937">
        <v>0.32376917999999999</v>
      </c>
      <c r="Z937">
        <v>0.33014684999999999</v>
      </c>
      <c r="AA937">
        <v>0.36000586000000001</v>
      </c>
      <c r="AB937">
        <v>0.36000586000000001</v>
      </c>
      <c r="AC937">
        <v>0.32724789999999998</v>
      </c>
      <c r="AD937">
        <v>0.32695803000000001</v>
      </c>
      <c r="AE937">
        <v>0.3756601</v>
      </c>
      <c r="AF937">
        <v>0.30724525000000003</v>
      </c>
      <c r="AG937">
        <v>0.31797132</v>
      </c>
      <c r="AH937">
        <v>0.29825857</v>
      </c>
      <c r="AI937">
        <v>0.30695537000000001</v>
      </c>
      <c r="AJ937">
        <v>0.32173994</v>
      </c>
      <c r="AK937">
        <v>0.37044202999999998</v>
      </c>
      <c r="AL937">
        <v>0.36058565999999997</v>
      </c>
      <c r="AM937">
        <v>0.40435958</v>
      </c>
      <c r="AN937">
        <v>0.39856170000000002</v>
      </c>
      <c r="AO937">
        <v>0.39537286999999999</v>
      </c>
      <c r="AP937">
        <v>0.32811758000000002</v>
      </c>
      <c r="AQ937">
        <v>0.34812024000000003</v>
      </c>
      <c r="AR937">
        <v>0.33855375999999998</v>
      </c>
      <c r="AS937">
        <v>0.36841279999999998</v>
      </c>
      <c r="AT937">
        <v>0.33565482000000002</v>
      </c>
      <c r="AU937">
        <v>0.47915207999999998</v>
      </c>
      <c r="AV937">
        <v>0.48408025999999998</v>
      </c>
      <c r="AW937">
        <v>0.45190209999999997</v>
      </c>
      <c r="AX937">
        <v>0.42639145000000001</v>
      </c>
      <c r="AY937">
        <v>0.42958030000000003</v>
      </c>
      <c r="AZ937">
        <v>0.43334889999999998</v>
      </c>
      <c r="BA937">
        <v>0.44668400000000003</v>
      </c>
      <c r="BB937">
        <v>0.42900050000000001</v>
      </c>
      <c r="BC937">
        <v>0.45161220000000002</v>
      </c>
      <c r="BD937">
        <v>0.36493406</v>
      </c>
    </row>
    <row r="938" spans="1:56" x14ac:dyDescent="0.3">
      <c r="A938">
        <v>779.25</v>
      </c>
      <c r="B938">
        <v>0.38475029999999999</v>
      </c>
      <c r="C938">
        <v>0.36613760000000001</v>
      </c>
      <c r="D938">
        <v>0.33157107000000002</v>
      </c>
      <c r="E938">
        <v>0.38681840000000001</v>
      </c>
      <c r="F938">
        <v>0.39390898000000002</v>
      </c>
      <c r="G938">
        <v>0.36584216000000003</v>
      </c>
      <c r="H938">
        <v>0.38681840000000001</v>
      </c>
      <c r="I938">
        <v>0.34811574000000001</v>
      </c>
      <c r="J938">
        <v>0.34693400000000002</v>
      </c>
      <c r="K938">
        <v>0.36850113000000001</v>
      </c>
      <c r="L938">
        <v>0.33836620000000001</v>
      </c>
      <c r="M938">
        <v>0.32300331999999998</v>
      </c>
      <c r="N938">
        <v>0.35845616000000002</v>
      </c>
      <c r="O938">
        <v>0.34811574000000001</v>
      </c>
      <c r="P938">
        <v>0.38622751999999999</v>
      </c>
      <c r="Q938">
        <v>0.37647802000000002</v>
      </c>
      <c r="R938">
        <v>0.39479530000000002</v>
      </c>
      <c r="S938">
        <v>0.35786527000000001</v>
      </c>
      <c r="T938">
        <v>0.38770473</v>
      </c>
      <c r="U938">
        <v>0.36584216000000003</v>
      </c>
      <c r="V938">
        <v>0.38179590000000002</v>
      </c>
      <c r="W938">
        <v>0.40631747000000001</v>
      </c>
      <c r="X938">
        <v>0.30911765000000002</v>
      </c>
      <c r="Y938">
        <v>0.32270789999999999</v>
      </c>
      <c r="Z938">
        <v>0.33127563999999998</v>
      </c>
      <c r="AA938">
        <v>0.35963792</v>
      </c>
      <c r="AB938">
        <v>0.36111513000000001</v>
      </c>
      <c r="AC938">
        <v>0.32684404</v>
      </c>
      <c r="AD938">
        <v>0.32950299999999999</v>
      </c>
      <c r="AE938">
        <v>0.37854606000000002</v>
      </c>
      <c r="AF938">
        <v>0.30823131999999998</v>
      </c>
      <c r="AG938">
        <v>0.31798085999999998</v>
      </c>
      <c r="AH938">
        <v>0.29818633</v>
      </c>
      <c r="AI938">
        <v>0.30734499999999998</v>
      </c>
      <c r="AJ938">
        <v>0.32507140000000001</v>
      </c>
      <c r="AK938">
        <v>0.3726373</v>
      </c>
      <c r="AL938">
        <v>0.36111513000000001</v>
      </c>
      <c r="AM938">
        <v>0.40543115000000002</v>
      </c>
      <c r="AN938">
        <v>0.40159043999999999</v>
      </c>
      <c r="AO938">
        <v>0.39538620000000002</v>
      </c>
      <c r="AP938">
        <v>0.32832122000000002</v>
      </c>
      <c r="AQ938">
        <v>0.34782030000000003</v>
      </c>
      <c r="AR938">
        <v>0.33895710000000001</v>
      </c>
      <c r="AS938">
        <v>0.36820570000000002</v>
      </c>
      <c r="AT938">
        <v>0.33570725000000001</v>
      </c>
      <c r="AU938">
        <v>0.48047297999999999</v>
      </c>
      <c r="AV938">
        <v>0.48579087999999998</v>
      </c>
      <c r="AW938">
        <v>0.45063350000000002</v>
      </c>
      <c r="AX938">
        <v>0.42906640000000001</v>
      </c>
      <c r="AY938">
        <v>0.43261164000000002</v>
      </c>
      <c r="AZ938">
        <v>0.43497514999999998</v>
      </c>
      <c r="BA938">
        <v>0.44797452999999998</v>
      </c>
      <c r="BB938">
        <v>0.42936182000000001</v>
      </c>
      <c r="BC938">
        <v>0.45299703000000002</v>
      </c>
      <c r="BD938">
        <v>0.36525127000000002</v>
      </c>
    </row>
    <row r="939" spans="1:56" x14ac:dyDescent="0.3">
      <c r="A939">
        <v>779.74</v>
      </c>
      <c r="B939">
        <v>0.38164794000000002</v>
      </c>
      <c r="C939">
        <v>0.36364760000000002</v>
      </c>
      <c r="D939">
        <v>0.33142126</v>
      </c>
      <c r="E939">
        <v>0.38629317000000002</v>
      </c>
      <c r="F939">
        <v>0.3906481</v>
      </c>
      <c r="G939">
        <v>0.36567991999999999</v>
      </c>
      <c r="H939">
        <v>0.38513186999999999</v>
      </c>
      <c r="I939">
        <v>0.34796991999999999</v>
      </c>
      <c r="J939">
        <v>0.34477633000000002</v>
      </c>
      <c r="K939">
        <v>0.36771219999999999</v>
      </c>
      <c r="L939">
        <v>0.33548584999999997</v>
      </c>
      <c r="M939">
        <v>0.31951780000000002</v>
      </c>
      <c r="N939">
        <v>0.35842170000000001</v>
      </c>
      <c r="O939">
        <v>0.34506663999999998</v>
      </c>
      <c r="P939">
        <v>0.38426085999999998</v>
      </c>
      <c r="Q939">
        <v>0.37322843</v>
      </c>
      <c r="R939">
        <v>0.3920997</v>
      </c>
      <c r="S939">
        <v>0.35580876</v>
      </c>
      <c r="T939">
        <v>0.38600284000000001</v>
      </c>
      <c r="U939">
        <v>0.36567991999999999</v>
      </c>
      <c r="V939">
        <v>0.38164794000000002</v>
      </c>
      <c r="W939">
        <v>0.40371284000000002</v>
      </c>
      <c r="X939">
        <v>0.30674338000000001</v>
      </c>
      <c r="Y939">
        <v>0.32038879999999997</v>
      </c>
      <c r="Z939">
        <v>0.33113090000000001</v>
      </c>
      <c r="AA939">
        <v>0.35697006999999997</v>
      </c>
      <c r="AB939">
        <v>0.35929272000000001</v>
      </c>
      <c r="AC939">
        <v>0.32764700000000002</v>
      </c>
      <c r="AD939">
        <v>0.32793729999999999</v>
      </c>
      <c r="AE939">
        <v>0.3752607</v>
      </c>
      <c r="AF939">
        <v>0.30732405000000002</v>
      </c>
      <c r="AG939">
        <v>0.31806617999999998</v>
      </c>
      <c r="AH939">
        <v>0.29629159999999999</v>
      </c>
      <c r="AI939">
        <v>0.30674338000000001</v>
      </c>
      <c r="AJ939">
        <v>0.32300173999999998</v>
      </c>
      <c r="AK939">
        <v>0.37032514999999999</v>
      </c>
      <c r="AL939">
        <v>0.35813138</v>
      </c>
      <c r="AM939">
        <v>0.40371284000000002</v>
      </c>
      <c r="AN939">
        <v>0.40109990000000001</v>
      </c>
      <c r="AO939">
        <v>0.39529333</v>
      </c>
      <c r="AP939">
        <v>0.32793729999999999</v>
      </c>
      <c r="AQ939">
        <v>0.34709895000000002</v>
      </c>
      <c r="AR939">
        <v>0.33577615</v>
      </c>
      <c r="AS939">
        <v>0.36742186999999998</v>
      </c>
      <c r="AT939">
        <v>0.33461484000000002</v>
      </c>
      <c r="AU939">
        <v>0.47977868000000001</v>
      </c>
      <c r="AV939">
        <v>0.48181099999999999</v>
      </c>
      <c r="AW939">
        <v>0.45132657999999998</v>
      </c>
      <c r="AX939">
        <v>0.42577773000000002</v>
      </c>
      <c r="AY939">
        <v>0.42868102000000002</v>
      </c>
      <c r="AZ939">
        <v>0.43187462999999998</v>
      </c>
      <c r="BA939">
        <v>0.44610068000000003</v>
      </c>
      <c r="BB939">
        <v>0.42722937</v>
      </c>
      <c r="BC939">
        <v>0.44871362999999997</v>
      </c>
      <c r="BD939">
        <v>0.36451860000000003</v>
      </c>
    </row>
    <row r="940" spans="1:56" x14ac:dyDescent="0.3">
      <c r="A940">
        <v>780.23</v>
      </c>
      <c r="B940">
        <v>0.38544264</v>
      </c>
      <c r="C940">
        <v>0.36412638000000003</v>
      </c>
      <c r="D940">
        <v>0.33155990000000002</v>
      </c>
      <c r="E940">
        <v>0.38633077999999998</v>
      </c>
      <c r="F940">
        <v>0.39195590000000002</v>
      </c>
      <c r="G940">
        <v>0.36442239999999998</v>
      </c>
      <c r="H940">
        <v>0.38869925999999999</v>
      </c>
      <c r="I940">
        <v>0.34784314</v>
      </c>
      <c r="J940">
        <v>0.34577075000000002</v>
      </c>
      <c r="K940">
        <v>0.36708698000000001</v>
      </c>
      <c r="L940">
        <v>0.33629682999999999</v>
      </c>
      <c r="M940">
        <v>0.32090178000000003</v>
      </c>
      <c r="N940">
        <v>0.3582052</v>
      </c>
      <c r="O940">
        <v>0.34725099999999998</v>
      </c>
      <c r="P940">
        <v>0.38633077999999998</v>
      </c>
      <c r="Q940">
        <v>0.37448843999999998</v>
      </c>
      <c r="R940">
        <v>0.39314014000000003</v>
      </c>
      <c r="S940">
        <v>0.35613277999999998</v>
      </c>
      <c r="T940">
        <v>0.38485049999999998</v>
      </c>
      <c r="U940">
        <v>0.36560670000000001</v>
      </c>
      <c r="V940">
        <v>0.38277808000000002</v>
      </c>
      <c r="W940">
        <v>0.40439039999999998</v>
      </c>
      <c r="X940">
        <v>0.30757909999999999</v>
      </c>
      <c r="Y940">
        <v>0.32119784000000001</v>
      </c>
      <c r="Z940">
        <v>0.33067173</v>
      </c>
      <c r="AA940">
        <v>0.35938942000000001</v>
      </c>
      <c r="AB940">
        <v>0.36027759999999998</v>
      </c>
      <c r="AC940">
        <v>0.32711901999999998</v>
      </c>
      <c r="AD940">
        <v>0.32771114000000001</v>
      </c>
      <c r="AE940">
        <v>0.37715294999999999</v>
      </c>
      <c r="AF940">
        <v>0.30787520000000002</v>
      </c>
      <c r="AG940">
        <v>0.31705302000000002</v>
      </c>
      <c r="AH940">
        <v>0.29632887000000002</v>
      </c>
      <c r="AI940">
        <v>0.30639487999999998</v>
      </c>
      <c r="AJ940">
        <v>0.32445449999999998</v>
      </c>
      <c r="AK940">
        <v>0.36945542999999997</v>
      </c>
      <c r="AL940">
        <v>0.35672492</v>
      </c>
      <c r="AM940">
        <v>0.40409430000000002</v>
      </c>
      <c r="AN940">
        <v>0.39994950000000001</v>
      </c>
      <c r="AO940">
        <v>0.39373227999999999</v>
      </c>
      <c r="AP940">
        <v>0.32889536000000003</v>
      </c>
      <c r="AQ940">
        <v>0.34606677000000002</v>
      </c>
      <c r="AR940">
        <v>0.33659289999999997</v>
      </c>
      <c r="AS940">
        <v>0.36886330000000001</v>
      </c>
      <c r="AT940">
        <v>0.33452046000000002</v>
      </c>
      <c r="AU940">
        <v>0.47870117000000001</v>
      </c>
      <c r="AV940">
        <v>0.48254994000000001</v>
      </c>
      <c r="AW940">
        <v>0.44998345000000001</v>
      </c>
      <c r="AX940">
        <v>0.42600268000000002</v>
      </c>
      <c r="AY940">
        <v>0.42925935999999998</v>
      </c>
      <c r="AZ940">
        <v>0.43340418000000003</v>
      </c>
      <c r="BA940">
        <v>0.44850317000000001</v>
      </c>
      <c r="BB940">
        <v>0.42689084999999999</v>
      </c>
      <c r="BC940">
        <v>0.44939137000000001</v>
      </c>
      <c r="BD940">
        <v>0.36560670000000001</v>
      </c>
    </row>
    <row r="941" spans="1:56" x14ac:dyDescent="0.3">
      <c r="A941">
        <v>780.73</v>
      </c>
      <c r="B941">
        <v>0.38435918000000002</v>
      </c>
      <c r="C941">
        <v>0.36524980000000001</v>
      </c>
      <c r="D941">
        <v>0.33061400000000002</v>
      </c>
      <c r="E941">
        <v>0.38704645999999998</v>
      </c>
      <c r="F941">
        <v>0.39301813000000002</v>
      </c>
      <c r="G941">
        <v>0.36644409999999999</v>
      </c>
      <c r="H941">
        <v>0.38585209999999998</v>
      </c>
      <c r="I941">
        <v>0.34733473999999998</v>
      </c>
      <c r="J941">
        <v>0.34494606</v>
      </c>
      <c r="K941">
        <v>0.36793705999999998</v>
      </c>
      <c r="L941">
        <v>0.33628713999999998</v>
      </c>
      <c r="M941">
        <v>0.32016355000000002</v>
      </c>
      <c r="N941">
        <v>0.35778520000000003</v>
      </c>
      <c r="O941">
        <v>0.34793190000000002</v>
      </c>
      <c r="P941">
        <v>0.38376202999999998</v>
      </c>
      <c r="Q941">
        <v>0.37361017000000002</v>
      </c>
      <c r="R941">
        <v>0.39451103999999998</v>
      </c>
      <c r="S941">
        <v>0.35450073999999998</v>
      </c>
      <c r="T941">
        <v>0.38286626000000001</v>
      </c>
      <c r="U941">
        <v>0.36375687000000001</v>
      </c>
      <c r="V941">
        <v>0.38197049999999999</v>
      </c>
      <c r="W941">
        <v>0.40346858000000002</v>
      </c>
      <c r="X941">
        <v>0.30822018000000001</v>
      </c>
      <c r="Y941">
        <v>0.32165647000000003</v>
      </c>
      <c r="Z941">
        <v>0.32852393000000002</v>
      </c>
      <c r="AA941">
        <v>0.35927809999999999</v>
      </c>
      <c r="AB941">
        <v>0.35868095999999999</v>
      </c>
      <c r="AC941">
        <v>0.32762817</v>
      </c>
      <c r="AD941">
        <v>0.32792674999999999</v>
      </c>
      <c r="AE941">
        <v>0.37570024000000002</v>
      </c>
      <c r="AF941">
        <v>0.30702584999999999</v>
      </c>
      <c r="AG941">
        <v>0.31538623999999998</v>
      </c>
      <c r="AH941">
        <v>0.29597825</v>
      </c>
      <c r="AI941">
        <v>0.3064287</v>
      </c>
      <c r="AJ941">
        <v>0.32195508</v>
      </c>
      <c r="AK941">
        <v>0.37032569999999998</v>
      </c>
      <c r="AL941">
        <v>0.35897952</v>
      </c>
      <c r="AM941">
        <v>0.40227425</v>
      </c>
      <c r="AN941">
        <v>0.40018415000000002</v>
      </c>
      <c r="AO941">
        <v>0.39510822000000001</v>
      </c>
      <c r="AP941">
        <v>0.32762817</v>
      </c>
      <c r="AQ941">
        <v>0.34763329999999998</v>
      </c>
      <c r="AR941">
        <v>0.33658569999999999</v>
      </c>
      <c r="AS941">
        <v>0.36704130000000001</v>
      </c>
      <c r="AT941">
        <v>0.33389845000000001</v>
      </c>
      <c r="AU941">
        <v>0.47990617000000002</v>
      </c>
      <c r="AV941">
        <v>0.48110047</v>
      </c>
      <c r="AW941">
        <v>0.45004772999999998</v>
      </c>
      <c r="AX941">
        <v>0.42705673</v>
      </c>
      <c r="AY941">
        <v>0.42974398000000003</v>
      </c>
      <c r="AZ941">
        <v>0.43213266</v>
      </c>
      <c r="BA941">
        <v>0.44527035999999998</v>
      </c>
      <c r="BB941">
        <v>0.42914682999999998</v>
      </c>
      <c r="BC941">
        <v>0.44885336999999997</v>
      </c>
      <c r="BD941">
        <v>0.36315972000000002</v>
      </c>
    </row>
    <row r="942" spans="1:56" x14ac:dyDescent="0.3">
      <c r="A942">
        <v>781.22</v>
      </c>
      <c r="B942">
        <v>0.38593297999999998</v>
      </c>
      <c r="C942">
        <v>0.36470285000000002</v>
      </c>
      <c r="D942">
        <v>0.33031591999999999</v>
      </c>
      <c r="E942">
        <v>0.38742808000000001</v>
      </c>
      <c r="F942">
        <v>0.39430546999999999</v>
      </c>
      <c r="G942">
        <v>0.36679592999999999</v>
      </c>
      <c r="H942">
        <v>0.38772709999999999</v>
      </c>
      <c r="I942">
        <v>0.34945300000000001</v>
      </c>
      <c r="J942">
        <v>0.34706086000000003</v>
      </c>
      <c r="K942">
        <v>0.36948708000000002</v>
      </c>
      <c r="L942">
        <v>0.33629622999999997</v>
      </c>
      <c r="M942">
        <v>0.32134544999999998</v>
      </c>
      <c r="N942">
        <v>0.35991856</v>
      </c>
      <c r="O942">
        <v>0.34975200000000001</v>
      </c>
      <c r="P942">
        <v>0.38712907000000002</v>
      </c>
      <c r="Q942">
        <v>0.37546742</v>
      </c>
      <c r="R942">
        <v>0.39430546999999999</v>
      </c>
      <c r="S942">
        <v>0.35752642000000001</v>
      </c>
      <c r="T942">
        <v>0.38563397999999999</v>
      </c>
      <c r="U942">
        <v>0.36619790000000002</v>
      </c>
      <c r="V942">
        <v>0.38264382000000002</v>
      </c>
      <c r="W942">
        <v>0.40566809999999998</v>
      </c>
      <c r="X942">
        <v>0.30908575999999999</v>
      </c>
      <c r="Y942">
        <v>0.32343853</v>
      </c>
      <c r="Z942">
        <v>0.33240902</v>
      </c>
      <c r="AA942">
        <v>0.36111462</v>
      </c>
      <c r="AB942">
        <v>0.35932051999999998</v>
      </c>
      <c r="AC942">
        <v>0.32762479999999999</v>
      </c>
      <c r="AD942">
        <v>0.32882085</v>
      </c>
      <c r="AE942">
        <v>0.37546742</v>
      </c>
      <c r="AF942">
        <v>0.30669360000000001</v>
      </c>
      <c r="AG942">
        <v>0.32074738000000003</v>
      </c>
      <c r="AH942">
        <v>0.29712509999999998</v>
      </c>
      <c r="AI942">
        <v>0.30759066000000002</v>
      </c>
      <c r="AJ942">
        <v>0.3243356</v>
      </c>
      <c r="AK942">
        <v>0.36918806999999998</v>
      </c>
      <c r="AL942">
        <v>0.36081560000000001</v>
      </c>
      <c r="AM942">
        <v>0.40686417000000002</v>
      </c>
      <c r="AN942">
        <v>0.39998676999999999</v>
      </c>
      <c r="AO942">
        <v>0.39580056000000002</v>
      </c>
      <c r="AP942">
        <v>0.32822279999999998</v>
      </c>
      <c r="AQ942">
        <v>0.34676184999999998</v>
      </c>
      <c r="AR942">
        <v>0.33868837000000002</v>
      </c>
      <c r="AS942">
        <v>0.36978610000000001</v>
      </c>
      <c r="AT942">
        <v>0.33659529999999999</v>
      </c>
      <c r="AU942">
        <v>0.48042223000000001</v>
      </c>
      <c r="AV942">
        <v>0.48460843999999997</v>
      </c>
      <c r="AW942">
        <v>0.45111859999999998</v>
      </c>
      <c r="AX942">
        <v>0.42689827000000002</v>
      </c>
      <c r="AY942">
        <v>0.42929038000000003</v>
      </c>
      <c r="AZ942">
        <v>0.43467267999999998</v>
      </c>
      <c r="BA942">
        <v>0.44902550000000002</v>
      </c>
      <c r="BB942">
        <v>0.42899137999999998</v>
      </c>
      <c r="BC942">
        <v>0.45171663000000001</v>
      </c>
      <c r="BD942">
        <v>0.36320773000000001</v>
      </c>
    </row>
    <row r="943" spans="1:56" x14ac:dyDescent="0.3">
      <c r="A943">
        <v>781.71</v>
      </c>
      <c r="B943">
        <v>0.38463116000000003</v>
      </c>
      <c r="C943">
        <v>0.36354396</v>
      </c>
      <c r="D943">
        <v>0.33010562999999998</v>
      </c>
      <c r="E943">
        <v>0.38734239999999998</v>
      </c>
      <c r="F943">
        <v>0.39125860000000001</v>
      </c>
      <c r="G943">
        <v>0.36565268000000001</v>
      </c>
      <c r="H943">
        <v>0.38673990000000003</v>
      </c>
      <c r="I943">
        <v>0.34787917000000002</v>
      </c>
      <c r="J943">
        <v>0.34697545000000002</v>
      </c>
      <c r="K943">
        <v>0.36776140000000002</v>
      </c>
      <c r="L943">
        <v>0.33402184000000001</v>
      </c>
      <c r="M943">
        <v>0.32197199999999998</v>
      </c>
      <c r="N943">
        <v>0.35691655</v>
      </c>
      <c r="O943">
        <v>0.34426420000000002</v>
      </c>
      <c r="P943">
        <v>0.38794487999999999</v>
      </c>
      <c r="Q943">
        <v>0.37318384999999998</v>
      </c>
      <c r="R943">
        <v>0.39427105000000001</v>
      </c>
      <c r="S943">
        <v>0.35691655</v>
      </c>
      <c r="T943">
        <v>0.38673990000000003</v>
      </c>
      <c r="U943">
        <v>0.36354396</v>
      </c>
      <c r="V943">
        <v>0.38222119999999998</v>
      </c>
      <c r="W943">
        <v>0.40662209999999999</v>
      </c>
      <c r="X943">
        <v>0.30811467999999997</v>
      </c>
      <c r="Y943">
        <v>0.32197199999999998</v>
      </c>
      <c r="Z943">
        <v>0.33281686999999999</v>
      </c>
      <c r="AA943">
        <v>0.36113400000000001</v>
      </c>
      <c r="AB943">
        <v>0.35812154000000002</v>
      </c>
      <c r="AC943">
        <v>0.32558696999999998</v>
      </c>
      <c r="AD943">
        <v>0.32859941999999998</v>
      </c>
      <c r="AE943">
        <v>0.37378630000000002</v>
      </c>
      <c r="AF943">
        <v>0.30721098000000002</v>
      </c>
      <c r="AG943">
        <v>0.31715208</v>
      </c>
      <c r="AH943">
        <v>0.29636613000000001</v>
      </c>
      <c r="AI943">
        <v>0.30600598000000001</v>
      </c>
      <c r="AJ943">
        <v>0.32438198000000001</v>
      </c>
      <c r="AK943">
        <v>0.36956887999999999</v>
      </c>
      <c r="AL943">
        <v>0.36023023999999998</v>
      </c>
      <c r="AM943">
        <v>0.40421214999999999</v>
      </c>
      <c r="AN943">
        <v>0.39848850000000002</v>
      </c>
      <c r="AO943">
        <v>0.39637977000000002</v>
      </c>
      <c r="AP943">
        <v>0.32799694000000001</v>
      </c>
      <c r="AQ943">
        <v>0.34667417</v>
      </c>
      <c r="AR943">
        <v>0.33552808000000001</v>
      </c>
      <c r="AS943">
        <v>0.36715890000000001</v>
      </c>
      <c r="AT943">
        <v>0.33402184000000001</v>
      </c>
      <c r="AU943">
        <v>0.47922241999999998</v>
      </c>
      <c r="AV943">
        <v>0.48283735</v>
      </c>
      <c r="AW943">
        <v>0.44909779999999999</v>
      </c>
      <c r="AX943">
        <v>0.42650433999999998</v>
      </c>
      <c r="AY943">
        <v>0.43011929999999998</v>
      </c>
      <c r="AZ943">
        <v>0.43313174999999998</v>
      </c>
      <c r="BA943">
        <v>0.44698905999999999</v>
      </c>
      <c r="BB943">
        <v>0.42801057999999997</v>
      </c>
      <c r="BC943">
        <v>0.4503028</v>
      </c>
      <c r="BD943">
        <v>0.36414644000000002</v>
      </c>
    </row>
    <row r="944" spans="1:56" x14ac:dyDescent="0.3">
      <c r="A944">
        <v>782.2</v>
      </c>
      <c r="B944">
        <v>0.38523266</v>
      </c>
      <c r="C944">
        <v>0.36791565999999998</v>
      </c>
      <c r="D944">
        <v>0.33237030000000001</v>
      </c>
      <c r="E944">
        <v>0.3879669</v>
      </c>
      <c r="F944">
        <v>0.3928278</v>
      </c>
      <c r="G944">
        <v>0.36700424999999998</v>
      </c>
      <c r="H944">
        <v>0.38857449999999999</v>
      </c>
      <c r="I944">
        <v>0.34938346999999997</v>
      </c>
      <c r="J944">
        <v>0.34664922999999997</v>
      </c>
      <c r="K944">
        <v>0.36852327000000001</v>
      </c>
      <c r="L944">
        <v>0.33601599999999998</v>
      </c>
      <c r="M944">
        <v>0.32021806000000003</v>
      </c>
      <c r="N944">
        <v>0.3597129</v>
      </c>
      <c r="O944">
        <v>0.34756063999999998</v>
      </c>
      <c r="P944">
        <v>0.38735930000000002</v>
      </c>
      <c r="Q944">
        <v>0.37581461999999999</v>
      </c>
      <c r="R944">
        <v>0.39495444000000002</v>
      </c>
      <c r="S944">
        <v>0.35545959999999999</v>
      </c>
      <c r="T944">
        <v>0.38735930000000002</v>
      </c>
      <c r="U944">
        <v>0.36548522</v>
      </c>
      <c r="V944">
        <v>0.38432119999999997</v>
      </c>
      <c r="W944">
        <v>0.40528384000000001</v>
      </c>
      <c r="X944">
        <v>0.30806582999999998</v>
      </c>
      <c r="Y944">
        <v>0.32507895999999997</v>
      </c>
      <c r="Z944">
        <v>0.33328175999999998</v>
      </c>
      <c r="AA944">
        <v>0.36001670000000002</v>
      </c>
      <c r="AB944">
        <v>0.36062430000000001</v>
      </c>
      <c r="AC944">
        <v>0.32811704000000003</v>
      </c>
      <c r="AD944">
        <v>0.32902846000000002</v>
      </c>
      <c r="AE944">
        <v>0.37520700000000001</v>
      </c>
      <c r="AF944">
        <v>0.30988865999999998</v>
      </c>
      <c r="AG944">
        <v>0.31961044999999999</v>
      </c>
      <c r="AH944">
        <v>0.29682496000000003</v>
      </c>
      <c r="AI944">
        <v>0.30806582999999998</v>
      </c>
      <c r="AJ944">
        <v>0.32355993999999999</v>
      </c>
      <c r="AK944">
        <v>0.37186514999999998</v>
      </c>
      <c r="AL944">
        <v>0.36062430000000001</v>
      </c>
      <c r="AM944">
        <v>0.40528384000000001</v>
      </c>
      <c r="AN944">
        <v>0.40133437999999999</v>
      </c>
      <c r="AO944">
        <v>0.39525824999999998</v>
      </c>
      <c r="AP944">
        <v>0.32933225999999999</v>
      </c>
      <c r="AQ944">
        <v>0.34816825000000001</v>
      </c>
      <c r="AR944">
        <v>0.34057310000000002</v>
      </c>
      <c r="AS944">
        <v>0.37125754</v>
      </c>
      <c r="AT944">
        <v>0.33510457999999999</v>
      </c>
      <c r="AU944">
        <v>0.48002022999999999</v>
      </c>
      <c r="AV944">
        <v>0.4854887</v>
      </c>
      <c r="AW944">
        <v>0.45328528000000001</v>
      </c>
      <c r="AX944">
        <v>0.42958837999999999</v>
      </c>
      <c r="AY944">
        <v>0.42989218000000001</v>
      </c>
      <c r="AZ944">
        <v>0.43536069999999999</v>
      </c>
      <c r="BA944">
        <v>0.44751291999999998</v>
      </c>
      <c r="BB944">
        <v>0.43110739999999997</v>
      </c>
      <c r="BC944">
        <v>0.45176622</v>
      </c>
      <c r="BD944">
        <v>0.36548522</v>
      </c>
    </row>
    <row r="945" spans="1:56" x14ac:dyDescent="0.3">
      <c r="A945">
        <v>782.69</v>
      </c>
      <c r="B945">
        <v>0.38639469999999998</v>
      </c>
      <c r="C945">
        <v>0.36697753999999999</v>
      </c>
      <c r="D945">
        <v>0.33330085999999998</v>
      </c>
      <c r="E945">
        <v>0.38700153999999998</v>
      </c>
      <c r="F945">
        <v>0.39458634999999997</v>
      </c>
      <c r="G945">
        <v>0.36788769999999998</v>
      </c>
      <c r="H945">
        <v>0.38942864999999999</v>
      </c>
      <c r="I945">
        <v>0.35029090000000002</v>
      </c>
      <c r="J945">
        <v>0.34877393000000001</v>
      </c>
      <c r="K945">
        <v>0.36910132000000001</v>
      </c>
      <c r="L945">
        <v>0.33754837999999998</v>
      </c>
      <c r="M945">
        <v>0.32146849999999999</v>
      </c>
      <c r="N945">
        <v>0.36030287</v>
      </c>
      <c r="O945">
        <v>0.34877393000000001</v>
      </c>
      <c r="P945">
        <v>0.38730490000000001</v>
      </c>
      <c r="Q945">
        <v>0.37577596000000002</v>
      </c>
      <c r="R945">
        <v>0.39488973999999999</v>
      </c>
      <c r="S945">
        <v>0.35878589999999999</v>
      </c>
      <c r="T945">
        <v>0.38791167999999998</v>
      </c>
      <c r="U945">
        <v>0.36606738</v>
      </c>
      <c r="V945">
        <v>0.38336077000000002</v>
      </c>
      <c r="W945">
        <v>0.40550855000000002</v>
      </c>
      <c r="X945">
        <v>0.30842259999999999</v>
      </c>
      <c r="Y945">
        <v>0.32116509999999998</v>
      </c>
      <c r="Z945">
        <v>0.33208727999999998</v>
      </c>
      <c r="AA945">
        <v>0.35999949999999997</v>
      </c>
      <c r="AB945">
        <v>0.36181983000000001</v>
      </c>
      <c r="AC945">
        <v>0.32874995000000001</v>
      </c>
      <c r="AD945">
        <v>0.32844656999999999</v>
      </c>
      <c r="AE945">
        <v>0.37789970000000001</v>
      </c>
      <c r="AF945">
        <v>0.30933275999999998</v>
      </c>
      <c r="AG945">
        <v>0.32086170000000003</v>
      </c>
      <c r="AH945">
        <v>0.29810720000000002</v>
      </c>
      <c r="AI945">
        <v>0.30933275999999998</v>
      </c>
      <c r="AJ945">
        <v>0.32571601999999999</v>
      </c>
      <c r="AK945">
        <v>0.37334879999999998</v>
      </c>
      <c r="AL945">
        <v>0.36030287</v>
      </c>
      <c r="AM945">
        <v>0.40793568000000002</v>
      </c>
      <c r="AN945">
        <v>0.40217120000000001</v>
      </c>
      <c r="AO945">
        <v>0.39519315999999999</v>
      </c>
      <c r="AP945">
        <v>0.32905334000000003</v>
      </c>
      <c r="AQ945">
        <v>0.34877393000000001</v>
      </c>
      <c r="AR945">
        <v>0.33936870000000002</v>
      </c>
      <c r="AS945">
        <v>0.37001148</v>
      </c>
      <c r="AT945">
        <v>0.3348178</v>
      </c>
      <c r="AU945">
        <v>0.48378408000000001</v>
      </c>
      <c r="AV945">
        <v>0.48499763000000001</v>
      </c>
      <c r="AW945">
        <v>0.45435488000000002</v>
      </c>
      <c r="AX945">
        <v>0.42856645999999998</v>
      </c>
      <c r="AY945">
        <v>0.43311736000000001</v>
      </c>
      <c r="AZ945">
        <v>0.43645465</v>
      </c>
      <c r="BA945">
        <v>0.44919720000000002</v>
      </c>
      <c r="BB945">
        <v>0.43099359999999998</v>
      </c>
      <c r="BC945">
        <v>0.45101755999999998</v>
      </c>
      <c r="BD945">
        <v>0.36667414999999998</v>
      </c>
    </row>
    <row r="946" spans="1:56" x14ac:dyDescent="0.3">
      <c r="A946">
        <v>783.18</v>
      </c>
      <c r="B946">
        <v>0.38907241999999997</v>
      </c>
      <c r="C946">
        <v>0.36734600000000001</v>
      </c>
      <c r="D946">
        <v>0.33460325000000002</v>
      </c>
      <c r="E946">
        <v>0.38907241999999997</v>
      </c>
      <c r="F946">
        <v>0.39458057000000002</v>
      </c>
      <c r="G946">
        <v>0.37010001999999997</v>
      </c>
      <c r="H946">
        <v>0.39060246999999998</v>
      </c>
      <c r="I946">
        <v>0.35112761999999997</v>
      </c>
      <c r="J946">
        <v>0.34776153999999998</v>
      </c>
      <c r="K946">
        <v>0.37010001999999997</v>
      </c>
      <c r="L946">
        <v>0.33888736000000003</v>
      </c>
      <c r="M946">
        <v>0.32328101999999997</v>
      </c>
      <c r="N946">
        <v>0.35969580000000001</v>
      </c>
      <c r="O946">
        <v>0.34990357999999999</v>
      </c>
      <c r="P946">
        <v>0.38846043000000002</v>
      </c>
      <c r="Q946">
        <v>0.37560814999999997</v>
      </c>
      <c r="R946">
        <v>0.39672259999999998</v>
      </c>
      <c r="S946">
        <v>0.35969580000000001</v>
      </c>
      <c r="T946">
        <v>0.38846043000000002</v>
      </c>
      <c r="U946">
        <v>0.36703997999999999</v>
      </c>
      <c r="V946">
        <v>0.38601237999999999</v>
      </c>
      <c r="W946">
        <v>0.40865687000000001</v>
      </c>
      <c r="X946">
        <v>0.30981674999999997</v>
      </c>
      <c r="Y946">
        <v>0.32481106999999998</v>
      </c>
      <c r="Z946">
        <v>0.33460325000000002</v>
      </c>
      <c r="AA946">
        <v>0.36061381999999997</v>
      </c>
      <c r="AB946">
        <v>0.36214383999999999</v>
      </c>
      <c r="AC946">
        <v>0.3269531</v>
      </c>
      <c r="AD946">
        <v>0.32909516</v>
      </c>
      <c r="AE946">
        <v>0.37683220000000001</v>
      </c>
      <c r="AF946">
        <v>0.30951070000000003</v>
      </c>
      <c r="AG946">
        <v>0.32083297</v>
      </c>
      <c r="AH946">
        <v>0.2991065</v>
      </c>
      <c r="AI946">
        <v>0.30889872000000002</v>
      </c>
      <c r="AJ946">
        <v>0.32664710000000002</v>
      </c>
      <c r="AK946">
        <v>0.37163006999999998</v>
      </c>
      <c r="AL946">
        <v>0.36306188</v>
      </c>
      <c r="AM946">
        <v>0.40773880000000001</v>
      </c>
      <c r="AN946">
        <v>0.40345471999999999</v>
      </c>
      <c r="AO946">
        <v>0.39641657000000002</v>
      </c>
      <c r="AP946">
        <v>0.33001316000000003</v>
      </c>
      <c r="AQ946">
        <v>0.35020960000000001</v>
      </c>
      <c r="AR946">
        <v>0.34011140000000001</v>
      </c>
      <c r="AS946">
        <v>0.37132403000000003</v>
      </c>
      <c r="AT946">
        <v>0.33674530000000003</v>
      </c>
      <c r="AU946">
        <v>0.48332244000000002</v>
      </c>
      <c r="AV946">
        <v>0.48760652999999998</v>
      </c>
      <c r="AW946">
        <v>0.45425183000000002</v>
      </c>
      <c r="AX946">
        <v>0.4300773</v>
      </c>
      <c r="AY946">
        <v>0.43283135</v>
      </c>
      <c r="AZ946">
        <v>0.43558543999999999</v>
      </c>
      <c r="BA946">
        <v>0.45088573999999998</v>
      </c>
      <c r="BB946">
        <v>0.43038330000000002</v>
      </c>
      <c r="BC946">
        <v>0.45363979999999998</v>
      </c>
      <c r="BD946">
        <v>0.36550992999999998</v>
      </c>
    </row>
    <row r="947" spans="1:56" x14ac:dyDescent="0.3">
      <c r="A947">
        <v>783.67</v>
      </c>
      <c r="B947">
        <v>0.3868008</v>
      </c>
      <c r="C947">
        <v>0.36736025999999999</v>
      </c>
      <c r="D947">
        <v>0.33412324999999998</v>
      </c>
      <c r="E947">
        <v>0.38930925999999999</v>
      </c>
      <c r="F947">
        <v>0.39526683000000001</v>
      </c>
      <c r="G947">
        <v>0.36892807</v>
      </c>
      <c r="H947">
        <v>0.38962279999999999</v>
      </c>
      <c r="I947">
        <v>0.35168242</v>
      </c>
      <c r="J947">
        <v>0.34917399999999998</v>
      </c>
      <c r="K947">
        <v>0.3714365</v>
      </c>
      <c r="L947">
        <v>0.33631813999999999</v>
      </c>
      <c r="M947">
        <v>0.32283519999999999</v>
      </c>
      <c r="N947">
        <v>0.36171627000000001</v>
      </c>
      <c r="O947">
        <v>0.34854686000000001</v>
      </c>
      <c r="P947">
        <v>0.38899568000000001</v>
      </c>
      <c r="Q947">
        <v>0.37613987999999998</v>
      </c>
      <c r="R947">
        <v>0.39463973000000002</v>
      </c>
      <c r="S947">
        <v>0.35889422999999998</v>
      </c>
      <c r="T947">
        <v>0.38742792999999998</v>
      </c>
      <c r="U947">
        <v>0.36579250000000002</v>
      </c>
      <c r="V947">
        <v>0.38397878000000002</v>
      </c>
      <c r="W947">
        <v>0.40780909999999998</v>
      </c>
      <c r="X947">
        <v>0.30935225</v>
      </c>
      <c r="Y947">
        <v>0.32346234000000001</v>
      </c>
      <c r="Z947">
        <v>0.33380969999999999</v>
      </c>
      <c r="AA947">
        <v>0.36140270000000002</v>
      </c>
      <c r="AB947">
        <v>0.36108913999999998</v>
      </c>
      <c r="AC947">
        <v>0.32941989999999999</v>
      </c>
      <c r="AD947">
        <v>0.33004699999999998</v>
      </c>
      <c r="AE947">
        <v>0.37645342999999998</v>
      </c>
      <c r="AF947">
        <v>0.31092006</v>
      </c>
      <c r="AG947">
        <v>0.3222081</v>
      </c>
      <c r="AH947">
        <v>0.29994559999999998</v>
      </c>
      <c r="AI947">
        <v>0.30935225</v>
      </c>
      <c r="AJ947">
        <v>0.32440301999999999</v>
      </c>
      <c r="AK947">
        <v>0.37206359999999999</v>
      </c>
      <c r="AL947">
        <v>0.35983490000000001</v>
      </c>
      <c r="AM947">
        <v>0.40718198</v>
      </c>
      <c r="AN947">
        <v>0.40279221999999998</v>
      </c>
      <c r="AO947">
        <v>0.39714815999999997</v>
      </c>
      <c r="AP947">
        <v>0.33004699999999998</v>
      </c>
      <c r="AQ947">
        <v>0.34917399999999998</v>
      </c>
      <c r="AR947">
        <v>0.34102149999999998</v>
      </c>
      <c r="AS947">
        <v>0.37018227999999997</v>
      </c>
      <c r="AT947">
        <v>0.33569103</v>
      </c>
      <c r="AU947">
        <v>0.48337626</v>
      </c>
      <c r="AV947">
        <v>0.48619830000000003</v>
      </c>
      <c r="AW947">
        <v>0.45452904999999999</v>
      </c>
      <c r="AX947">
        <v>0.42944452</v>
      </c>
      <c r="AY947">
        <v>0.43258007999999998</v>
      </c>
      <c r="AZ947">
        <v>0.43571567999999999</v>
      </c>
      <c r="BA947">
        <v>0.45013927999999997</v>
      </c>
      <c r="BB947">
        <v>0.43289362999999997</v>
      </c>
      <c r="BC947">
        <v>0.45390195</v>
      </c>
      <c r="BD947">
        <v>0.36453827999999999</v>
      </c>
    </row>
    <row r="948" spans="1:56" x14ac:dyDescent="0.3">
      <c r="A948">
        <v>784.17</v>
      </c>
      <c r="B948">
        <v>0.38448675999999998</v>
      </c>
      <c r="C948">
        <v>0.36720636000000001</v>
      </c>
      <c r="D948">
        <v>0.33387985999999997</v>
      </c>
      <c r="E948">
        <v>0.38757256000000001</v>
      </c>
      <c r="F948">
        <v>0.39374414000000002</v>
      </c>
      <c r="G948">
        <v>0.36720636000000001</v>
      </c>
      <c r="H948">
        <v>0.38849830000000002</v>
      </c>
      <c r="I948">
        <v>0.34992593999999999</v>
      </c>
      <c r="J948">
        <v>0.34776590000000002</v>
      </c>
      <c r="K948">
        <v>0.36967497999999999</v>
      </c>
      <c r="L948">
        <v>0.33542274999999999</v>
      </c>
      <c r="M948">
        <v>0.32091954</v>
      </c>
      <c r="N948">
        <v>0.35949187999999999</v>
      </c>
      <c r="O948">
        <v>0.34776590000000002</v>
      </c>
      <c r="P948">
        <v>0.38541249999999999</v>
      </c>
      <c r="Q948">
        <v>0.37430370000000002</v>
      </c>
      <c r="R948">
        <v>0.39466985999999998</v>
      </c>
      <c r="S948">
        <v>0.35609752</v>
      </c>
      <c r="T948">
        <v>0.38572109999999998</v>
      </c>
      <c r="U948">
        <v>0.36473775000000003</v>
      </c>
      <c r="V948">
        <v>0.38294387000000002</v>
      </c>
      <c r="W948">
        <v>0.40516155999999998</v>
      </c>
      <c r="X948">
        <v>0.30826783000000002</v>
      </c>
      <c r="Y948">
        <v>0.32184531999999999</v>
      </c>
      <c r="Z948">
        <v>0.33295414000000001</v>
      </c>
      <c r="AA948">
        <v>0.36010903</v>
      </c>
      <c r="AB948">
        <v>0.36226910000000001</v>
      </c>
      <c r="AC948">
        <v>0.32678255</v>
      </c>
      <c r="AD948">
        <v>0.32770830000000001</v>
      </c>
      <c r="AE948">
        <v>0.37522941999999998</v>
      </c>
      <c r="AF948">
        <v>0.30888497999999998</v>
      </c>
      <c r="AG948">
        <v>0.31814235000000002</v>
      </c>
      <c r="AH948">
        <v>0.29870187999999998</v>
      </c>
      <c r="AI948">
        <v>0.30826783000000002</v>
      </c>
      <c r="AJ948">
        <v>0.32369675999999997</v>
      </c>
      <c r="AK948">
        <v>0.37152645000000001</v>
      </c>
      <c r="AL948">
        <v>0.35980050000000002</v>
      </c>
      <c r="AM948">
        <v>0.40670443000000001</v>
      </c>
      <c r="AN948">
        <v>0.40084143999999999</v>
      </c>
      <c r="AO948">
        <v>0.395287</v>
      </c>
      <c r="AP948">
        <v>0.32832545000000002</v>
      </c>
      <c r="AQ948">
        <v>0.34838307000000002</v>
      </c>
      <c r="AR948">
        <v>0.34097716</v>
      </c>
      <c r="AS948">
        <v>0.37029215999999998</v>
      </c>
      <c r="AT948">
        <v>0.33573132999999999</v>
      </c>
      <c r="AU948">
        <v>0.48138049999999999</v>
      </c>
      <c r="AV948">
        <v>0.48415767999999998</v>
      </c>
      <c r="AW948">
        <v>0.45268267000000001</v>
      </c>
      <c r="AX948">
        <v>0.42830494000000002</v>
      </c>
      <c r="AY948">
        <v>0.43385934999999998</v>
      </c>
      <c r="AZ948">
        <v>0.43478509999999998</v>
      </c>
      <c r="BA948">
        <v>0.44867112999999997</v>
      </c>
      <c r="BB948">
        <v>0.42984783999999998</v>
      </c>
      <c r="BC948">
        <v>0.45329982000000002</v>
      </c>
      <c r="BD948">
        <v>0.36442914999999998</v>
      </c>
    </row>
    <row r="949" spans="1:56" x14ac:dyDescent="0.3">
      <c r="A949">
        <v>784.66</v>
      </c>
      <c r="B949">
        <v>0.38422240000000002</v>
      </c>
      <c r="C949">
        <v>0.36421611999999998</v>
      </c>
      <c r="D949">
        <v>0.33201858000000001</v>
      </c>
      <c r="E949">
        <v>0.38516018000000002</v>
      </c>
      <c r="F949">
        <v>0.39266250000000003</v>
      </c>
      <c r="G949">
        <v>0.36702952</v>
      </c>
      <c r="H949">
        <v>0.38984912999999999</v>
      </c>
      <c r="I949">
        <v>0.34702327999999999</v>
      </c>
      <c r="J949">
        <v>0.34420988000000002</v>
      </c>
      <c r="K949">
        <v>0.3673421</v>
      </c>
      <c r="L949">
        <v>0.33514454999999999</v>
      </c>
      <c r="M949">
        <v>0.32013987999999999</v>
      </c>
      <c r="N949">
        <v>0.35983974000000002</v>
      </c>
      <c r="O949">
        <v>0.34764844</v>
      </c>
      <c r="P949">
        <v>0.38672313000000003</v>
      </c>
      <c r="Q949">
        <v>0.37421926999999999</v>
      </c>
      <c r="R949">
        <v>0.39422550000000001</v>
      </c>
      <c r="S949">
        <v>0.35515081999999998</v>
      </c>
      <c r="T949">
        <v>0.38578533999999998</v>
      </c>
      <c r="U949">
        <v>0.36390351999999998</v>
      </c>
      <c r="V949">
        <v>0.38265937999999999</v>
      </c>
      <c r="W949">
        <v>0.403916</v>
      </c>
      <c r="X949">
        <v>0.30732336999999998</v>
      </c>
      <c r="Y949">
        <v>0.32201545999999998</v>
      </c>
      <c r="Z949">
        <v>0.33233118</v>
      </c>
      <c r="AA949">
        <v>0.35983974000000002</v>
      </c>
      <c r="AB949">
        <v>0.36077756</v>
      </c>
      <c r="AC949">
        <v>0.32514143000000001</v>
      </c>
      <c r="AD949">
        <v>0.32764219999999999</v>
      </c>
      <c r="AE949">
        <v>0.37484443000000001</v>
      </c>
      <c r="AF949">
        <v>0.30669819999999998</v>
      </c>
      <c r="AG949">
        <v>0.31951466000000001</v>
      </c>
      <c r="AH949">
        <v>0.29700765000000001</v>
      </c>
      <c r="AI949">
        <v>0.30544779999999999</v>
      </c>
      <c r="AJ949">
        <v>0.32326585000000002</v>
      </c>
      <c r="AK949">
        <v>0.37140587000000003</v>
      </c>
      <c r="AL949">
        <v>0.35890195000000003</v>
      </c>
      <c r="AM949">
        <v>0.40672940000000002</v>
      </c>
      <c r="AN949">
        <v>0.39922705000000003</v>
      </c>
      <c r="AO949">
        <v>0.39485067000000001</v>
      </c>
      <c r="AP949">
        <v>0.32701703999999998</v>
      </c>
      <c r="AQ949">
        <v>0.34608549999999999</v>
      </c>
      <c r="AR949">
        <v>0.33795795000000001</v>
      </c>
      <c r="AS949">
        <v>0.3673421</v>
      </c>
      <c r="AT949">
        <v>0.33420675999999999</v>
      </c>
      <c r="AU949">
        <v>0.48112759999999999</v>
      </c>
      <c r="AV949">
        <v>0.48175279999999998</v>
      </c>
      <c r="AW949">
        <v>0.45236862</v>
      </c>
      <c r="AX949">
        <v>0.42673564000000003</v>
      </c>
      <c r="AY949">
        <v>0.43142461999999998</v>
      </c>
      <c r="AZ949">
        <v>0.43455058000000002</v>
      </c>
      <c r="BA949">
        <v>0.44893005000000002</v>
      </c>
      <c r="BB949">
        <v>0.42861122000000001</v>
      </c>
      <c r="BC949">
        <v>0.45174342000000001</v>
      </c>
      <c r="BD949">
        <v>0.36296572999999999</v>
      </c>
    </row>
    <row r="950" spans="1:56" x14ac:dyDescent="0.3">
      <c r="A950">
        <v>785.15</v>
      </c>
      <c r="B950">
        <v>0.38724184</v>
      </c>
      <c r="C950">
        <v>0.36764795</v>
      </c>
      <c r="D950">
        <v>0.33320056999999997</v>
      </c>
      <c r="E950">
        <v>0.38818997</v>
      </c>
      <c r="F950">
        <v>0.39356249999999998</v>
      </c>
      <c r="G950">
        <v>0.36575176999999998</v>
      </c>
      <c r="H950">
        <v>0.38818997</v>
      </c>
      <c r="I950">
        <v>0.34805402000000002</v>
      </c>
      <c r="J950">
        <v>0.34710592000000001</v>
      </c>
      <c r="K950">
        <v>0.36796396999999997</v>
      </c>
      <c r="L950">
        <v>0.33762500000000001</v>
      </c>
      <c r="M950">
        <v>0.31676697999999998</v>
      </c>
      <c r="N950">
        <v>0.35879909999999998</v>
      </c>
      <c r="O950">
        <v>0.34837008000000003</v>
      </c>
      <c r="P950">
        <v>0.38724184</v>
      </c>
      <c r="Q950">
        <v>0.37428460000000002</v>
      </c>
      <c r="R950">
        <v>0.39356249999999998</v>
      </c>
      <c r="S950">
        <v>0.35627081999999999</v>
      </c>
      <c r="T950">
        <v>0.38597775000000001</v>
      </c>
      <c r="U950">
        <v>0.36259144999999998</v>
      </c>
      <c r="V950">
        <v>0.38408156999999998</v>
      </c>
      <c r="W950">
        <v>0.4062037</v>
      </c>
      <c r="X950">
        <v>0.30760208</v>
      </c>
      <c r="Y950">
        <v>0.32340363</v>
      </c>
      <c r="Z950">
        <v>0.33162042000000003</v>
      </c>
      <c r="AA950">
        <v>0.36069527000000001</v>
      </c>
      <c r="AB950">
        <v>0.36037924999999998</v>
      </c>
      <c r="AC950">
        <v>0.32656392000000001</v>
      </c>
      <c r="AD950">
        <v>0.32561584999999998</v>
      </c>
      <c r="AE950">
        <v>0.37618077</v>
      </c>
      <c r="AF950">
        <v>0.30918225999999999</v>
      </c>
      <c r="AG950">
        <v>0.32024332999999999</v>
      </c>
      <c r="AH950">
        <v>0.29748910000000001</v>
      </c>
      <c r="AI950">
        <v>0.30602193</v>
      </c>
      <c r="AJ950">
        <v>0.32245552999999999</v>
      </c>
      <c r="AK950">
        <v>0.37144031999999999</v>
      </c>
      <c r="AL950">
        <v>0.35974717</v>
      </c>
      <c r="AM950">
        <v>0.40430749999999999</v>
      </c>
      <c r="AN950">
        <v>0.39988309999999999</v>
      </c>
      <c r="AO950">
        <v>0.39672276000000001</v>
      </c>
      <c r="AP950">
        <v>0.3290922</v>
      </c>
      <c r="AQ950">
        <v>0.34615784999999999</v>
      </c>
      <c r="AR950">
        <v>0.33667692999999999</v>
      </c>
      <c r="AS950">
        <v>0.36859605000000001</v>
      </c>
      <c r="AT950">
        <v>0.33604485000000001</v>
      </c>
      <c r="AU950">
        <v>0.48078697999999997</v>
      </c>
      <c r="AV950">
        <v>0.48457935000000002</v>
      </c>
      <c r="AW950">
        <v>0.45266025999999998</v>
      </c>
      <c r="AX950">
        <v>0.42516556</v>
      </c>
      <c r="AY950">
        <v>0.43053809999999998</v>
      </c>
      <c r="AZ950">
        <v>0.43369839999999998</v>
      </c>
      <c r="BA950">
        <v>0.44855182999999998</v>
      </c>
      <c r="BB950">
        <v>0.42895793999999998</v>
      </c>
      <c r="BC950">
        <v>0.45202819999999999</v>
      </c>
      <c r="BD950">
        <v>0.36511969999999999</v>
      </c>
    </row>
    <row r="951" spans="1:56" x14ac:dyDescent="0.3">
      <c r="A951">
        <v>785.64</v>
      </c>
      <c r="B951">
        <v>0.38806616999999999</v>
      </c>
      <c r="C951">
        <v>0.36592370000000002</v>
      </c>
      <c r="D951">
        <v>0.33287044999999998</v>
      </c>
      <c r="E951">
        <v>0.38806616999999999</v>
      </c>
      <c r="F951">
        <v>0.39223796</v>
      </c>
      <c r="G951">
        <v>0.3668864</v>
      </c>
      <c r="H951">
        <v>0.38967069999999998</v>
      </c>
      <c r="I951">
        <v>0.34923660000000001</v>
      </c>
      <c r="J951">
        <v>0.3463485</v>
      </c>
      <c r="K951">
        <v>0.36945367000000001</v>
      </c>
      <c r="L951">
        <v>0.33479589999999998</v>
      </c>
      <c r="M951">
        <v>0.32131785000000002</v>
      </c>
      <c r="N951">
        <v>0.36078919999999998</v>
      </c>
      <c r="O951">
        <v>0.34923660000000001</v>
      </c>
      <c r="P951">
        <v>0.38774525999999998</v>
      </c>
      <c r="Q951">
        <v>0.37683448000000003</v>
      </c>
      <c r="R951">
        <v>0.39544699999999999</v>
      </c>
      <c r="S951">
        <v>0.35758018000000003</v>
      </c>
      <c r="T951">
        <v>0.38549894000000001</v>
      </c>
      <c r="U951">
        <v>0.36335646999999999</v>
      </c>
      <c r="V951">
        <v>0.38357350000000001</v>
      </c>
      <c r="W951">
        <v>0.40507415000000002</v>
      </c>
      <c r="X951">
        <v>0.31072798000000001</v>
      </c>
      <c r="Y951">
        <v>0.32356420000000002</v>
      </c>
      <c r="Z951">
        <v>0.33222863000000002</v>
      </c>
      <c r="AA951">
        <v>0.36046830000000002</v>
      </c>
      <c r="AB951">
        <v>0.35982649999999999</v>
      </c>
      <c r="AC951">
        <v>0.32645234000000001</v>
      </c>
      <c r="AD951">
        <v>0.32773595999999999</v>
      </c>
      <c r="AE951">
        <v>0.37587177999999999</v>
      </c>
      <c r="AF951">
        <v>0.30783983999999998</v>
      </c>
      <c r="AG951">
        <v>0.31907152999999999</v>
      </c>
      <c r="AH951">
        <v>0.29821268000000001</v>
      </c>
      <c r="AI951">
        <v>0.30783983999999998</v>
      </c>
      <c r="AJ951">
        <v>0.32484782000000001</v>
      </c>
      <c r="AK951">
        <v>0.37202089999999999</v>
      </c>
      <c r="AL951">
        <v>0.36111011999999998</v>
      </c>
      <c r="AM951">
        <v>0.40667868000000001</v>
      </c>
      <c r="AN951">
        <v>0.40250691999999999</v>
      </c>
      <c r="AO951">
        <v>0.39608877999999997</v>
      </c>
      <c r="AP951">
        <v>0.32901960000000002</v>
      </c>
      <c r="AQ951">
        <v>0.34699029999999997</v>
      </c>
      <c r="AR951">
        <v>0.33768404000000002</v>
      </c>
      <c r="AS951">
        <v>0.36945367000000001</v>
      </c>
      <c r="AT951">
        <v>0.33415407000000003</v>
      </c>
      <c r="AU951">
        <v>0.48080783999999999</v>
      </c>
      <c r="AV951">
        <v>0.48594229999999999</v>
      </c>
      <c r="AW951">
        <v>0.45224723</v>
      </c>
      <c r="AX951">
        <v>0.42753753</v>
      </c>
      <c r="AY951">
        <v>0.43203019999999998</v>
      </c>
      <c r="AZ951">
        <v>0.43299293999999999</v>
      </c>
      <c r="BA951">
        <v>0.44968000000000002</v>
      </c>
      <c r="BB951">
        <v>0.43138840000000001</v>
      </c>
      <c r="BC951">
        <v>0.45288906000000001</v>
      </c>
      <c r="BD951">
        <v>0.36399826000000002</v>
      </c>
    </row>
    <row r="952" spans="1:56" x14ac:dyDescent="0.3">
      <c r="A952">
        <v>786.13</v>
      </c>
      <c r="B952">
        <v>0.38870722000000002</v>
      </c>
      <c r="C952">
        <v>0.36811270000000001</v>
      </c>
      <c r="D952">
        <v>0.33400315000000003</v>
      </c>
      <c r="E952">
        <v>0.39128154999999998</v>
      </c>
      <c r="F952">
        <v>0.39449941999999999</v>
      </c>
      <c r="G952">
        <v>0.36811270000000001</v>
      </c>
      <c r="H952">
        <v>0.38967257999999999</v>
      </c>
      <c r="I952">
        <v>0.34977078</v>
      </c>
      <c r="J952">
        <v>0.34848361999999999</v>
      </c>
      <c r="K952">
        <v>0.37004345999999999</v>
      </c>
      <c r="L952">
        <v>0.33754279999999998</v>
      </c>
      <c r="M952">
        <v>0.32080979999999998</v>
      </c>
      <c r="N952">
        <v>0.36199873999999999</v>
      </c>
      <c r="O952">
        <v>0.34912720000000003</v>
      </c>
      <c r="P952">
        <v>0.38742006000000001</v>
      </c>
      <c r="Q952">
        <v>0.37647923999999999</v>
      </c>
      <c r="R952">
        <v>0.39417762000000001</v>
      </c>
      <c r="S952">
        <v>0.35845909999999997</v>
      </c>
      <c r="T952">
        <v>0.38806363999999999</v>
      </c>
      <c r="U952">
        <v>0.36553845000000001</v>
      </c>
      <c r="V952">
        <v>0.38355860000000003</v>
      </c>
      <c r="W952">
        <v>0.40801453999999998</v>
      </c>
      <c r="X952">
        <v>0.30954722000000001</v>
      </c>
      <c r="Y952">
        <v>0.32370588</v>
      </c>
      <c r="Z952">
        <v>0.33689922</v>
      </c>
      <c r="AA952">
        <v>0.36328589999999999</v>
      </c>
      <c r="AB952">
        <v>0.36103338000000001</v>
      </c>
      <c r="AC952">
        <v>0.32885449999999999</v>
      </c>
      <c r="AD952">
        <v>0.33110701999999997</v>
      </c>
      <c r="AE952">
        <v>0.37680103999999998</v>
      </c>
      <c r="AF952">
        <v>0.31147789999999997</v>
      </c>
      <c r="AG952">
        <v>0.32016623</v>
      </c>
      <c r="AH952">
        <v>0.30021530000000002</v>
      </c>
      <c r="AI952">
        <v>0.30954722000000001</v>
      </c>
      <c r="AJ952">
        <v>0.32660198000000001</v>
      </c>
      <c r="AK952">
        <v>0.37358313999999998</v>
      </c>
      <c r="AL952">
        <v>0.36264232000000002</v>
      </c>
      <c r="AM952">
        <v>0.40769275999999999</v>
      </c>
      <c r="AN952">
        <v>0.40254413999999999</v>
      </c>
      <c r="AO952">
        <v>0.39707372000000002</v>
      </c>
      <c r="AP952">
        <v>0.32853273</v>
      </c>
      <c r="AQ952">
        <v>0.34944898000000002</v>
      </c>
      <c r="AR952">
        <v>0.34204783999999999</v>
      </c>
      <c r="AS952">
        <v>0.37165241999999998</v>
      </c>
      <c r="AT952">
        <v>0.33657745</v>
      </c>
      <c r="AU952">
        <v>0.48266949999999997</v>
      </c>
      <c r="AV952">
        <v>0.48717453999999999</v>
      </c>
      <c r="AW952">
        <v>0.45467390000000002</v>
      </c>
      <c r="AX952">
        <v>0.42925256000000001</v>
      </c>
      <c r="AY952">
        <v>0.43407943999999998</v>
      </c>
      <c r="AZ952">
        <v>0.43536659999999999</v>
      </c>
      <c r="BA952">
        <v>0.45016885000000001</v>
      </c>
      <c r="BB952">
        <v>0.43182690000000001</v>
      </c>
      <c r="BC952">
        <v>0.45563924</v>
      </c>
      <c r="BD952">
        <v>0.3642513</v>
      </c>
    </row>
    <row r="953" spans="1:56" x14ac:dyDescent="0.3">
      <c r="A953">
        <v>786.62</v>
      </c>
      <c r="B953">
        <v>0.38704598000000001</v>
      </c>
      <c r="C953">
        <v>0.36723948000000001</v>
      </c>
      <c r="D953">
        <v>0.33249687999999999</v>
      </c>
      <c r="E953">
        <v>0.38802006999999999</v>
      </c>
      <c r="F953">
        <v>0.39386460000000001</v>
      </c>
      <c r="G953">
        <v>0.36723948000000001</v>
      </c>
      <c r="H953">
        <v>0.38996825000000002</v>
      </c>
      <c r="I953">
        <v>0.34905641999999998</v>
      </c>
      <c r="J953">
        <v>0.34775767000000002</v>
      </c>
      <c r="K953">
        <v>0.37016174000000002</v>
      </c>
      <c r="L953">
        <v>0.33671793</v>
      </c>
      <c r="M953">
        <v>0.32080779999999998</v>
      </c>
      <c r="N953">
        <v>0.36042085000000001</v>
      </c>
      <c r="O953">
        <v>0.34808233</v>
      </c>
      <c r="P953">
        <v>0.38639659999999998</v>
      </c>
      <c r="Q953">
        <v>0.37633096999999999</v>
      </c>
      <c r="R953">
        <v>0.39646219999999999</v>
      </c>
      <c r="S953">
        <v>0.35717386000000001</v>
      </c>
      <c r="T953">
        <v>0.38737070000000001</v>
      </c>
      <c r="U953">
        <v>0.36431720000000001</v>
      </c>
      <c r="V953">
        <v>0.38477309999999998</v>
      </c>
      <c r="W953">
        <v>0.40717718000000003</v>
      </c>
      <c r="X953">
        <v>0.30814462999999997</v>
      </c>
      <c r="Y953">
        <v>0.32600296000000001</v>
      </c>
      <c r="Z953">
        <v>0.33412036000000001</v>
      </c>
      <c r="AA953">
        <v>0.36074551999999999</v>
      </c>
      <c r="AB953">
        <v>0.36107022</v>
      </c>
      <c r="AC953">
        <v>0.32795112999999998</v>
      </c>
      <c r="AD953">
        <v>0.32892522000000002</v>
      </c>
      <c r="AE953">
        <v>0.37438280000000002</v>
      </c>
      <c r="AF953">
        <v>0.3100928</v>
      </c>
      <c r="AG953">
        <v>0.32048310000000002</v>
      </c>
      <c r="AH953">
        <v>0.29807899999999998</v>
      </c>
      <c r="AI953">
        <v>0.30619645000000001</v>
      </c>
      <c r="AJ953">
        <v>0.32437944000000002</v>
      </c>
      <c r="AK953">
        <v>0.37146053000000001</v>
      </c>
      <c r="AL953">
        <v>0.36042085000000001</v>
      </c>
      <c r="AM953">
        <v>0.40717718000000003</v>
      </c>
      <c r="AN953">
        <v>0.40100795</v>
      </c>
      <c r="AO953">
        <v>0.39613749999999998</v>
      </c>
      <c r="AP953">
        <v>0.33022400000000002</v>
      </c>
      <c r="AQ953">
        <v>0.34710824000000001</v>
      </c>
      <c r="AR953">
        <v>0.33866614</v>
      </c>
      <c r="AS953">
        <v>0.37178522000000003</v>
      </c>
      <c r="AT953">
        <v>0.33606854000000003</v>
      </c>
      <c r="AU953">
        <v>0.48185748</v>
      </c>
      <c r="AV953">
        <v>0.48542917000000002</v>
      </c>
      <c r="AW953">
        <v>0.45231009999999999</v>
      </c>
      <c r="AX953">
        <v>0.4279578</v>
      </c>
      <c r="AY953">
        <v>0.43185420000000002</v>
      </c>
      <c r="AZ953">
        <v>0.43477645999999998</v>
      </c>
      <c r="BA953">
        <v>0.44971249000000002</v>
      </c>
      <c r="BB953">
        <v>0.42828250000000001</v>
      </c>
      <c r="BC953">
        <v>0.45231009999999999</v>
      </c>
      <c r="BD953">
        <v>0.36334312000000002</v>
      </c>
    </row>
    <row r="954" spans="1:56" x14ac:dyDescent="0.3">
      <c r="A954">
        <v>787.12</v>
      </c>
      <c r="B954">
        <v>0.38587376000000001</v>
      </c>
      <c r="C954">
        <v>0.36736010000000002</v>
      </c>
      <c r="D954">
        <v>0.33487992999999999</v>
      </c>
      <c r="E954">
        <v>0.38717299999999999</v>
      </c>
      <c r="F954">
        <v>0.39366899999999999</v>
      </c>
      <c r="G954">
        <v>0.36768487</v>
      </c>
      <c r="H954">
        <v>0.39042100000000002</v>
      </c>
      <c r="I954">
        <v>0.34852159999999999</v>
      </c>
      <c r="J954">
        <v>0.34819676999999999</v>
      </c>
      <c r="K954">
        <v>0.36898409999999998</v>
      </c>
      <c r="L954">
        <v>0.33617910000000001</v>
      </c>
      <c r="M954">
        <v>0.32123825</v>
      </c>
      <c r="N954">
        <v>0.36053925999999997</v>
      </c>
      <c r="O954">
        <v>0.34819676999999999</v>
      </c>
      <c r="P954">
        <v>0.38749778000000001</v>
      </c>
      <c r="Q954">
        <v>0.37612972</v>
      </c>
      <c r="R954">
        <v>0.39496819999999999</v>
      </c>
      <c r="S954">
        <v>0.35664161999999999</v>
      </c>
      <c r="T954">
        <v>0.38522415999999998</v>
      </c>
      <c r="U954">
        <v>0.36346247999999998</v>
      </c>
      <c r="V954">
        <v>0.38392495999999998</v>
      </c>
      <c r="W954">
        <v>0.40731070000000003</v>
      </c>
      <c r="X954">
        <v>0.30889577000000001</v>
      </c>
      <c r="Y954">
        <v>0.32188784999999998</v>
      </c>
      <c r="Z954">
        <v>0.33325591999999998</v>
      </c>
      <c r="AA954">
        <v>0.36118886</v>
      </c>
      <c r="AB954">
        <v>0.35956484</v>
      </c>
      <c r="AC954">
        <v>0.32643509999999998</v>
      </c>
      <c r="AD954">
        <v>0.32611026999999998</v>
      </c>
      <c r="AE954">
        <v>0.37548011999999997</v>
      </c>
      <c r="AF954">
        <v>0.30857095000000001</v>
      </c>
      <c r="AG954">
        <v>0.32188784999999998</v>
      </c>
      <c r="AH954">
        <v>0.29752772999999999</v>
      </c>
      <c r="AI954">
        <v>0.30694695999999999</v>
      </c>
      <c r="AJ954">
        <v>0.32383665</v>
      </c>
      <c r="AK954">
        <v>0.37190731999999999</v>
      </c>
      <c r="AL954">
        <v>0.36021444000000002</v>
      </c>
      <c r="AM954">
        <v>0.40860990000000003</v>
      </c>
      <c r="AN954">
        <v>0.40016508000000001</v>
      </c>
      <c r="AO954">
        <v>0.39529302999999999</v>
      </c>
      <c r="AP954">
        <v>0.32838386000000003</v>
      </c>
      <c r="AQ954">
        <v>0.34819676999999999</v>
      </c>
      <c r="AR954">
        <v>0.33845272999999998</v>
      </c>
      <c r="AS954">
        <v>0.37158249999999998</v>
      </c>
      <c r="AT954">
        <v>0.33487992999999999</v>
      </c>
      <c r="AU954">
        <v>0.48233989999999999</v>
      </c>
      <c r="AV954">
        <v>0.48396388000000001</v>
      </c>
      <c r="AW954">
        <v>0.45310773999999998</v>
      </c>
      <c r="AX954">
        <v>0.42842278</v>
      </c>
      <c r="AY954">
        <v>0.43232041999999998</v>
      </c>
      <c r="AZ954">
        <v>0.43491885000000002</v>
      </c>
      <c r="BA954">
        <v>0.44953492</v>
      </c>
      <c r="BB954">
        <v>0.42972199999999999</v>
      </c>
      <c r="BC954">
        <v>0.45408216000000001</v>
      </c>
      <c r="BD954">
        <v>0.36476164999999999</v>
      </c>
    </row>
    <row r="955" spans="1:56" x14ac:dyDescent="0.3">
      <c r="A955">
        <v>787.61</v>
      </c>
      <c r="B955">
        <v>0.38220936</v>
      </c>
      <c r="C955">
        <v>0.36602059999999997</v>
      </c>
      <c r="D955">
        <v>0.33298232999999999</v>
      </c>
      <c r="E955">
        <v>0.38848660000000002</v>
      </c>
      <c r="F955">
        <v>0.3924512</v>
      </c>
      <c r="G955">
        <v>0.36701172999999998</v>
      </c>
      <c r="H955">
        <v>0.38980815000000002</v>
      </c>
      <c r="I955">
        <v>0.34553689999999998</v>
      </c>
      <c r="J955">
        <v>0.34685840000000001</v>
      </c>
      <c r="K955">
        <v>0.36701172999999998</v>
      </c>
      <c r="L955">
        <v>0.33463427000000001</v>
      </c>
      <c r="M955">
        <v>0.3187759</v>
      </c>
      <c r="N955">
        <v>0.35776102999999998</v>
      </c>
      <c r="O955">
        <v>0.34652801999999999</v>
      </c>
      <c r="P955">
        <v>0.38650432000000001</v>
      </c>
      <c r="Q955">
        <v>0.37295863000000001</v>
      </c>
      <c r="R955">
        <v>0.39377272000000002</v>
      </c>
      <c r="S955">
        <v>0.35577871999999999</v>
      </c>
      <c r="T955">
        <v>0.38716507</v>
      </c>
      <c r="U955">
        <v>0.36205601999999998</v>
      </c>
      <c r="V955">
        <v>0.38287009999999999</v>
      </c>
      <c r="W955">
        <v>0.40533609999999998</v>
      </c>
      <c r="X955">
        <v>0.30688209999999999</v>
      </c>
      <c r="Y955">
        <v>0.32307088</v>
      </c>
      <c r="Z955">
        <v>0.33232158000000001</v>
      </c>
      <c r="AA955">
        <v>0.36007371999999999</v>
      </c>
      <c r="AB955">
        <v>0.35842180000000001</v>
      </c>
      <c r="AC955">
        <v>0.32769622999999998</v>
      </c>
      <c r="AD955">
        <v>0.32637467999999997</v>
      </c>
      <c r="AE955">
        <v>0.37394977000000001</v>
      </c>
      <c r="AF955">
        <v>0.30853406</v>
      </c>
      <c r="AG955">
        <v>0.31910628000000002</v>
      </c>
      <c r="AH955">
        <v>0.2979618</v>
      </c>
      <c r="AI955">
        <v>0.30622136999999999</v>
      </c>
      <c r="AJ955">
        <v>0.32207972000000001</v>
      </c>
      <c r="AK955">
        <v>0.37130671999999998</v>
      </c>
      <c r="AL955">
        <v>0.36106484999999999</v>
      </c>
      <c r="AM955">
        <v>0.40401456000000002</v>
      </c>
      <c r="AN955">
        <v>0.40071076</v>
      </c>
      <c r="AO955">
        <v>0.39443349999999999</v>
      </c>
      <c r="AP955">
        <v>0.32967849999999999</v>
      </c>
      <c r="AQ955">
        <v>0.34553689999999998</v>
      </c>
      <c r="AR955">
        <v>0.33925961999999998</v>
      </c>
      <c r="AS955">
        <v>0.37031554999999999</v>
      </c>
      <c r="AT955">
        <v>0.33463427000000001</v>
      </c>
      <c r="AU955">
        <v>0.47934178</v>
      </c>
      <c r="AV955">
        <v>0.48297600000000002</v>
      </c>
      <c r="AW955">
        <v>0.45192002999999997</v>
      </c>
      <c r="AX955">
        <v>0.42615019999999998</v>
      </c>
      <c r="AY955">
        <v>0.42978440000000001</v>
      </c>
      <c r="AZ955">
        <v>0.43242746999999998</v>
      </c>
      <c r="BA955">
        <v>0.44795542999999999</v>
      </c>
      <c r="BB955">
        <v>0.43044519999999997</v>
      </c>
      <c r="BC955">
        <v>0.45092890000000002</v>
      </c>
      <c r="BD955">
        <v>0.36370793000000001</v>
      </c>
    </row>
    <row r="956" spans="1:56" x14ac:dyDescent="0.3">
      <c r="A956">
        <v>788.1</v>
      </c>
      <c r="B956">
        <v>0.38868687000000002</v>
      </c>
      <c r="C956">
        <v>0.36744284999999999</v>
      </c>
      <c r="D956">
        <v>0.33304774999999998</v>
      </c>
      <c r="E956">
        <v>0.38801244000000001</v>
      </c>
      <c r="F956">
        <v>0.39340776</v>
      </c>
      <c r="G956">
        <v>0.36609402000000002</v>
      </c>
      <c r="H956">
        <v>0.38801244000000001</v>
      </c>
      <c r="I956">
        <v>0.34855923</v>
      </c>
      <c r="J956">
        <v>0.34653600000000001</v>
      </c>
      <c r="K956">
        <v>0.36811724000000001</v>
      </c>
      <c r="L956">
        <v>0.33641981999999998</v>
      </c>
      <c r="M956">
        <v>0.31989666999999999</v>
      </c>
      <c r="N956">
        <v>0.36002430000000002</v>
      </c>
      <c r="O956">
        <v>0.34923366</v>
      </c>
      <c r="P956">
        <v>0.38565199999999999</v>
      </c>
      <c r="Q956">
        <v>0.37486140000000001</v>
      </c>
      <c r="R956">
        <v>0.39475660000000001</v>
      </c>
      <c r="S956">
        <v>0.35361734</v>
      </c>
      <c r="T956">
        <v>0.38666361999999999</v>
      </c>
      <c r="U956">
        <v>0.36339634999999998</v>
      </c>
      <c r="V956">
        <v>0.38261715000000002</v>
      </c>
      <c r="W956">
        <v>0.40554722999999998</v>
      </c>
      <c r="X956">
        <v>0.30775720000000001</v>
      </c>
      <c r="Y956">
        <v>0.32360591999999999</v>
      </c>
      <c r="Z956">
        <v>0.33473375</v>
      </c>
      <c r="AA956">
        <v>0.3603615</v>
      </c>
      <c r="AB956">
        <v>0.35901265999999998</v>
      </c>
      <c r="AC956">
        <v>0.32697799999999999</v>
      </c>
      <c r="AD956">
        <v>0.32731519999999997</v>
      </c>
      <c r="AE956">
        <v>0.37486140000000001</v>
      </c>
      <c r="AF956">
        <v>0.30708279999999999</v>
      </c>
      <c r="AG956">
        <v>0.31854784000000003</v>
      </c>
      <c r="AH956">
        <v>0.29865261999999998</v>
      </c>
      <c r="AI956">
        <v>0.30472237000000002</v>
      </c>
      <c r="AJ956">
        <v>0.32326874</v>
      </c>
      <c r="AK956">
        <v>0.37047770000000002</v>
      </c>
      <c r="AL956">
        <v>0.36069869999999998</v>
      </c>
      <c r="AM956">
        <v>0.40419838000000002</v>
      </c>
      <c r="AN956">
        <v>0.39947749999999999</v>
      </c>
      <c r="AO956">
        <v>0.39644262000000002</v>
      </c>
      <c r="AP956">
        <v>0.32866403</v>
      </c>
      <c r="AQ956">
        <v>0.34754764999999999</v>
      </c>
      <c r="AR956">
        <v>0.33844303999999997</v>
      </c>
      <c r="AS956">
        <v>0.36845443</v>
      </c>
      <c r="AT956">
        <v>0.33439657</v>
      </c>
      <c r="AU956">
        <v>0.48175593999999999</v>
      </c>
      <c r="AV956">
        <v>0.48546523000000003</v>
      </c>
      <c r="AW956">
        <v>0.45309337999999999</v>
      </c>
      <c r="AX956">
        <v>0.42645403999999998</v>
      </c>
      <c r="AY956">
        <v>0.43184936000000002</v>
      </c>
      <c r="AZ956">
        <v>0.43218654000000001</v>
      </c>
      <c r="BA956">
        <v>0.44870969999999999</v>
      </c>
      <c r="BB956">
        <v>0.42982609999999999</v>
      </c>
      <c r="BC956">
        <v>0.45343055999999998</v>
      </c>
      <c r="BD956">
        <v>0.36305913000000001</v>
      </c>
    </row>
    <row r="957" spans="1:56" x14ac:dyDescent="0.3">
      <c r="A957">
        <v>788.59</v>
      </c>
      <c r="B957">
        <v>0.38313267000000001</v>
      </c>
      <c r="C957">
        <v>0.36398340000000001</v>
      </c>
      <c r="D957">
        <v>0.33139600000000002</v>
      </c>
      <c r="E957">
        <v>0.38682810000000001</v>
      </c>
      <c r="F957">
        <v>0.38850786999999998</v>
      </c>
      <c r="G957">
        <v>0.36263954999999998</v>
      </c>
      <c r="H957">
        <v>0.38884380000000002</v>
      </c>
      <c r="I957">
        <v>0.34617789999999998</v>
      </c>
      <c r="J957">
        <v>0.34382625999999999</v>
      </c>
      <c r="K957">
        <v>0.36767885</v>
      </c>
      <c r="L957">
        <v>0.33038815999999999</v>
      </c>
      <c r="M957">
        <v>0.31862985999999999</v>
      </c>
      <c r="N957">
        <v>0.35726434000000001</v>
      </c>
      <c r="O957">
        <v>0.34617789999999998</v>
      </c>
      <c r="P957">
        <v>0.38380452999999998</v>
      </c>
      <c r="Q957">
        <v>0.37171027000000001</v>
      </c>
      <c r="R957">
        <v>0.38985170000000002</v>
      </c>
      <c r="S957">
        <v>0.35121718000000002</v>
      </c>
      <c r="T957">
        <v>0.38279667000000001</v>
      </c>
      <c r="U957">
        <v>0.35928005000000002</v>
      </c>
      <c r="V957">
        <v>0.38010906999999999</v>
      </c>
      <c r="W957">
        <v>0.40295379999999997</v>
      </c>
      <c r="X957">
        <v>0.30619960000000002</v>
      </c>
      <c r="Y957">
        <v>0.31930172000000001</v>
      </c>
      <c r="Z957">
        <v>0.33072412000000001</v>
      </c>
      <c r="AA957">
        <v>0.35592052000000002</v>
      </c>
      <c r="AB957">
        <v>0.35726434000000001</v>
      </c>
      <c r="AC957">
        <v>0.32534888000000001</v>
      </c>
      <c r="AD957">
        <v>0.32770055999999997</v>
      </c>
      <c r="AE957">
        <v>0.37372598000000001</v>
      </c>
      <c r="AF957">
        <v>0.30687153</v>
      </c>
      <c r="AG957">
        <v>0.31661414999999998</v>
      </c>
      <c r="AH957">
        <v>0.29544916999999998</v>
      </c>
      <c r="AI957">
        <v>0.30384793999999998</v>
      </c>
      <c r="AJ957">
        <v>0.32198936</v>
      </c>
      <c r="AK957">
        <v>0.36667096999999998</v>
      </c>
      <c r="AL957">
        <v>0.35726434000000001</v>
      </c>
      <c r="AM957">
        <v>0.40328974000000001</v>
      </c>
      <c r="AN957">
        <v>0.39623478000000001</v>
      </c>
      <c r="AO957">
        <v>0.39119549999999997</v>
      </c>
      <c r="AP957">
        <v>0.32568485000000003</v>
      </c>
      <c r="AQ957">
        <v>0.34281840000000002</v>
      </c>
      <c r="AR957">
        <v>0.33744313999999997</v>
      </c>
      <c r="AS957">
        <v>0.36801479999999998</v>
      </c>
      <c r="AT957">
        <v>0.33374767999999999</v>
      </c>
      <c r="AU957">
        <v>0.47787111999999998</v>
      </c>
      <c r="AV957">
        <v>0.48190253999999999</v>
      </c>
      <c r="AW957">
        <v>0.44729948000000003</v>
      </c>
      <c r="AX957">
        <v>0.42445472000000001</v>
      </c>
      <c r="AY957">
        <v>0.42714235</v>
      </c>
      <c r="AZ957">
        <v>0.43016591999999998</v>
      </c>
      <c r="BA957">
        <v>0.44528377000000002</v>
      </c>
      <c r="BB957">
        <v>0.42680642000000002</v>
      </c>
      <c r="BC957">
        <v>0.44729948000000003</v>
      </c>
      <c r="BD957">
        <v>0.36062383999999997</v>
      </c>
    </row>
    <row r="958" spans="1:56" x14ac:dyDescent="0.3">
      <c r="A958">
        <v>789.08</v>
      </c>
      <c r="B958">
        <v>0.38661849999999998</v>
      </c>
      <c r="C958">
        <v>0.36678440000000001</v>
      </c>
      <c r="D958">
        <v>0.33361350000000001</v>
      </c>
      <c r="E958">
        <v>0.38627654</v>
      </c>
      <c r="F958">
        <v>0.39208999999999999</v>
      </c>
      <c r="G958">
        <v>0.36952013</v>
      </c>
      <c r="H958">
        <v>0.3900382</v>
      </c>
      <c r="I958">
        <v>0.349686</v>
      </c>
      <c r="J958">
        <v>0.34797614999999998</v>
      </c>
      <c r="K958">
        <v>0.37088801999999998</v>
      </c>
      <c r="L958">
        <v>0.33634927999999997</v>
      </c>
      <c r="M958">
        <v>0.31925088000000001</v>
      </c>
      <c r="N958">
        <v>0.36165488000000001</v>
      </c>
      <c r="O958">
        <v>0.34660827999999999</v>
      </c>
      <c r="P958">
        <v>0.38627654</v>
      </c>
      <c r="Q958">
        <v>0.37430765999999999</v>
      </c>
      <c r="R958">
        <v>0.39448377000000001</v>
      </c>
      <c r="S958">
        <v>0.35652536000000001</v>
      </c>
      <c r="T958">
        <v>0.38696048</v>
      </c>
      <c r="U958">
        <v>0.36370668</v>
      </c>
      <c r="V958">
        <v>0.38354080000000002</v>
      </c>
      <c r="W958">
        <v>0.40679460000000001</v>
      </c>
      <c r="X958">
        <v>0.307282</v>
      </c>
      <c r="Y958">
        <v>0.32301253000000002</v>
      </c>
      <c r="Z958">
        <v>0.33463943000000002</v>
      </c>
      <c r="AA958">
        <v>0.35857716000000001</v>
      </c>
      <c r="AB958">
        <v>0.35960304999999998</v>
      </c>
      <c r="AC958">
        <v>0.32711613</v>
      </c>
      <c r="AD958">
        <v>0.32814205000000002</v>
      </c>
      <c r="AE958">
        <v>0.3760175</v>
      </c>
      <c r="AF958">
        <v>0.30933382999999998</v>
      </c>
      <c r="AG958">
        <v>0.3189089</v>
      </c>
      <c r="AH958">
        <v>0.29804888000000002</v>
      </c>
      <c r="AI958">
        <v>0.30591413000000001</v>
      </c>
      <c r="AJ958">
        <v>0.32506429999999997</v>
      </c>
      <c r="AK958">
        <v>0.37396570000000001</v>
      </c>
      <c r="AL958">
        <v>0.36062896</v>
      </c>
      <c r="AM958">
        <v>0.40576869999999998</v>
      </c>
      <c r="AN958">
        <v>0.40234903</v>
      </c>
      <c r="AO958">
        <v>0.39448377000000001</v>
      </c>
      <c r="AP958">
        <v>0.32780007</v>
      </c>
      <c r="AQ958">
        <v>0.34626633000000001</v>
      </c>
      <c r="AR958">
        <v>0.33805912999999999</v>
      </c>
      <c r="AS958">
        <v>0.37225585999999999</v>
      </c>
      <c r="AT958">
        <v>0.33600730000000001</v>
      </c>
      <c r="AU958">
        <v>0.48100159999999997</v>
      </c>
      <c r="AV958">
        <v>0.4820275</v>
      </c>
      <c r="AW958">
        <v>0.45261826999999999</v>
      </c>
      <c r="AX958">
        <v>0.42868054</v>
      </c>
      <c r="AY958">
        <v>0.43278413999999998</v>
      </c>
      <c r="AZ958">
        <v>0.43210019999999999</v>
      </c>
      <c r="BA958">
        <v>0.44885661999999998</v>
      </c>
      <c r="BB958">
        <v>0.43073236999999998</v>
      </c>
      <c r="BC958">
        <v>0.45261826999999999</v>
      </c>
      <c r="BD958">
        <v>0.36473255999999998</v>
      </c>
    </row>
    <row r="959" spans="1:56" x14ac:dyDescent="0.3">
      <c r="A959">
        <v>789.58</v>
      </c>
      <c r="B959">
        <v>0.38429176999999998</v>
      </c>
      <c r="C959">
        <v>0.36452076</v>
      </c>
      <c r="D959">
        <v>0.3294879</v>
      </c>
      <c r="E959">
        <v>0.38533234999999999</v>
      </c>
      <c r="F959">
        <v>0.38984152999999999</v>
      </c>
      <c r="G959">
        <v>0.36417389999999999</v>
      </c>
      <c r="H959">
        <v>0.38567921999999999</v>
      </c>
      <c r="I959">
        <v>0.3468309</v>
      </c>
      <c r="J959">
        <v>0.34544343</v>
      </c>
      <c r="K959">
        <v>0.36694877999999997</v>
      </c>
      <c r="L959">
        <v>0.33330333000000001</v>
      </c>
      <c r="M959">
        <v>0.31804149999999998</v>
      </c>
      <c r="N959">
        <v>0.35723670000000002</v>
      </c>
      <c r="O959">
        <v>0.34440284999999998</v>
      </c>
      <c r="P959">
        <v>0.38533234999999999</v>
      </c>
      <c r="Q959">
        <v>0.37249853999999999</v>
      </c>
      <c r="R959">
        <v>0.39122897000000001</v>
      </c>
      <c r="S959">
        <v>0.35515553</v>
      </c>
      <c r="T959">
        <v>0.38290435</v>
      </c>
      <c r="U959">
        <v>0.35862412999999999</v>
      </c>
      <c r="V959">
        <v>0.38047629999999999</v>
      </c>
      <c r="W959">
        <v>0.40302222999999998</v>
      </c>
      <c r="X959">
        <v>0.30624827999999998</v>
      </c>
      <c r="Y959">
        <v>0.32012269999999998</v>
      </c>
      <c r="Z959">
        <v>0.33087534000000002</v>
      </c>
      <c r="AA959">
        <v>0.35862412999999999</v>
      </c>
      <c r="AB959">
        <v>0.3596647</v>
      </c>
      <c r="AC959">
        <v>0.32532558</v>
      </c>
      <c r="AD959">
        <v>0.32636616000000002</v>
      </c>
      <c r="AE959">
        <v>0.37353912</v>
      </c>
      <c r="AF959">
        <v>0.30798256000000002</v>
      </c>
      <c r="AG959">
        <v>0.31804149999999998</v>
      </c>
      <c r="AH959">
        <v>0.29618934000000002</v>
      </c>
      <c r="AI959">
        <v>0.30590139999999999</v>
      </c>
      <c r="AJ959">
        <v>0.32185698000000001</v>
      </c>
      <c r="AK959">
        <v>0.36833622999999999</v>
      </c>
      <c r="AL959">
        <v>0.35619613999999999</v>
      </c>
      <c r="AM959">
        <v>0.4040628</v>
      </c>
      <c r="AN959">
        <v>0.39990047000000001</v>
      </c>
      <c r="AO959">
        <v>0.39122897000000001</v>
      </c>
      <c r="AP959">
        <v>0.32671303000000002</v>
      </c>
      <c r="AQ959">
        <v>0.34474971999999998</v>
      </c>
      <c r="AR959">
        <v>0.3371188</v>
      </c>
      <c r="AS959">
        <v>0.36694877999999997</v>
      </c>
      <c r="AT959">
        <v>0.33330333000000001</v>
      </c>
      <c r="AU959">
        <v>0.47829085999999998</v>
      </c>
      <c r="AV959">
        <v>0.4786377</v>
      </c>
      <c r="AW959">
        <v>0.44707342999999999</v>
      </c>
      <c r="AX959">
        <v>0.42279324000000001</v>
      </c>
      <c r="AY959">
        <v>0.42730242000000002</v>
      </c>
      <c r="AZ959">
        <v>0.43285217999999998</v>
      </c>
      <c r="BA959">
        <v>0.44637971999999998</v>
      </c>
      <c r="BB959">
        <v>0.42626184</v>
      </c>
      <c r="BC959">
        <v>0.45054206000000002</v>
      </c>
      <c r="BD959">
        <v>0.35931784</v>
      </c>
    </row>
    <row r="960" spans="1:56" x14ac:dyDescent="0.3">
      <c r="A960">
        <v>790.07</v>
      </c>
      <c r="B960">
        <v>0.38431114</v>
      </c>
      <c r="C960">
        <v>0.36715745999999999</v>
      </c>
      <c r="D960">
        <v>0.33214991999999999</v>
      </c>
      <c r="E960">
        <v>0.38746180000000002</v>
      </c>
      <c r="F960">
        <v>0.39061249999999997</v>
      </c>
      <c r="G960">
        <v>0.36645728</v>
      </c>
      <c r="H960">
        <v>0.38991234000000002</v>
      </c>
      <c r="I960">
        <v>0.34755322</v>
      </c>
      <c r="J960">
        <v>0.34685307999999998</v>
      </c>
      <c r="K960">
        <v>0.36750755000000002</v>
      </c>
      <c r="L960">
        <v>0.33390027</v>
      </c>
      <c r="M960">
        <v>0.31884702999999998</v>
      </c>
      <c r="N960">
        <v>0.35910570000000003</v>
      </c>
      <c r="O960">
        <v>0.34895352000000002</v>
      </c>
      <c r="P960">
        <v>0.38676167</v>
      </c>
      <c r="Q960">
        <v>0.37275866000000002</v>
      </c>
      <c r="R960">
        <v>0.39271295000000001</v>
      </c>
      <c r="S960">
        <v>0.35700526999999999</v>
      </c>
      <c r="T960">
        <v>0.38466123000000002</v>
      </c>
      <c r="U960">
        <v>0.36225637999999999</v>
      </c>
      <c r="V960">
        <v>0.38221070000000001</v>
      </c>
      <c r="W960">
        <v>0.40496557999999999</v>
      </c>
      <c r="X960">
        <v>0.30624430000000002</v>
      </c>
      <c r="Y960">
        <v>0.32479831999999997</v>
      </c>
      <c r="Z960">
        <v>0.33320012999999998</v>
      </c>
      <c r="AA960">
        <v>0.35770540000000001</v>
      </c>
      <c r="AB960">
        <v>0.35770540000000001</v>
      </c>
      <c r="AC960">
        <v>0.32759893000000001</v>
      </c>
      <c r="AD960">
        <v>0.32619863999999998</v>
      </c>
      <c r="AE960">
        <v>0.3748591</v>
      </c>
      <c r="AF960">
        <v>0.30729455</v>
      </c>
      <c r="AG960">
        <v>0.31884702999999998</v>
      </c>
      <c r="AH960">
        <v>0.29889273999999999</v>
      </c>
      <c r="AI960">
        <v>0.30589425999999997</v>
      </c>
      <c r="AJ960">
        <v>0.32269787999999999</v>
      </c>
      <c r="AK960">
        <v>0.37100828000000002</v>
      </c>
      <c r="AL960">
        <v>0.35945576000000001</v>
      </c>
      <c r="AM960">
        <v>0.40531567000000002</v>
      </c>
      <c r="AN960">
        <v>0.39971446999999999</v>
      </c>
      <c r="AO960">
        <v>0.39376317999999999</v>
      </c>
      <c r="AP960">
        <v>0.32864916</v>
      </c>
      <c r="AQ960">
        <v>0.34685307999999998</v>
      </c>
      <c r="AR960">
        <v>0.33775112000000002</v>
      </c>
      <c r="AS960">
        <v>0.37030813000000001</v>
      </c>
      <c r="AT960">
        <v>0.33460044999999999</v>
      </c>
      <c r="AU960">
        <v>0.48058188000000002</v>
      </c>
      <c r="AV960">
        <v>0.48443269999999999</v>
      </c>
      <c r="AW960">
        <v>0.45362606999999999</v>
      </c>
      <c r="AX960">
        <v>0.42456981999999999</v>
      </c>
      <c r="AY960">
        <v>0.43192140000000001</v>
      </c>
      <c r="AZ960">
        <v>0.43297160000000001</v>
      </c>
      <c r="BA960">
        <v>0.44977521999999998</v>
      </c>
      <c r="BB960">
        <v>0.43122125</v>
      </c>
      <c r="BC960">
        <v>0.45187569999999999</v>
      </c>
      <c r="BD960">
        <v>0.36295652</v>
      </c>
    </row>
    <row r="961" spans="1:56" x14ac:dyDescent="0.3">
      <c r="A961">
        <v>790.56</v>
      </c>
      <c r="B961">
        <v>0.38193821999999999</v>
      </c>
      <c r="C961">
        <v>0.36721429999999999</v>
      </c>
      <c r="D961">
        <v>0.33040451999999998</v>
      </c>
      <c r="E961">
        <v>0.38719674999999998</v>
      </c>
      <c r="F961">
        <v>0.38754734000000002</v>
      </c>
      <c r="G961">
        <v>0.36230633000000001</v>
      </c>
      <c r="H961">
        <v>0.38789787999999997</v>
      </c>
      <c r="I961">
        <v>0.34512841999999999</v>
      </c>
      <c r="J961">
        <v>0.34618014000000003</v>
      </c>
      <c r="K961">
        <v>0.3661626</v>
      </c>
      <c r="L961">
        <v>0.33215737000000001</v>
      </c>
      <c r="M961">
        <v>0.31813459999999999</v>
      </c>
      <c r="N961">
        <v>0.35739836000000003</v>
      </c>
      <c r="O961">
        <v>0.34582958000000003</v>
      </c>
      <c r="P961">
        <v>0.38474277000000001</v>
      </c>
      <c r="Q961">
        <v>0.37212225999999998</v>
      </c>
      <c r="R961">
        <v>0.39105301999999997</v>
      </c>
      <c r="S961">
        <v>0.35249039999999998</v>
      </c>
      <c r="T961">
        <v>0.38334049999999997</v>
      </c>
      <c r="U961">
        <v>0.35985233999999999</v>
      </c>
      <c r="V961">
        <v>0.38158765</v>
      </c>
      <c r="W961">
        <v>0.40542632000000001</v>
      </c>
      <c r="X961">
        <v>0.30726694999999998</v>
      </c>
      <c r="Y961">
        <v>0.3205886</v>
      </c>
      <c r="Z961">
        <v>0.33005395999999998</v>
      </c>
      <c r="AA961">
        <v>0.35459378000000003</v>
      </c>
      <c r="AB961">
        <v>0.35774896</v>
      </c>
      <c r="AC961">
        <v>0.32444483000000002</v>
      </c>
      <c r="AD961">
        <v>0.32549655</v>
      </c>
      <c r="AE961">
        <v>0.37282342000000002</v>
      </c>
      <c r="AF961">
        <v>0.30726694999999998</v>
      </c>
      <c r="AG961">
        <v>0.31778403999999999</v>
      </c>
      <c r="AH961">
        <v>0.29604872999999998</v>
      </c>
      <c r="AI961">
        <v>0.30481297000000002</v>
      </c>
      <c r="AJ961">
        <v>0.32234143999999998</v>
      </c>
      <c r="AK961">
        <v>0.36931770000000003</v>
      </c>
      <c r="AL961">
        <v>0.3556455</v>
      </c>
      <c r="AM961">
        <v>0.40507576000000001</v>
      </c>
      <c r="AN961">
        <v>0.39806439999999998</v>
      </c>
      <c r="AO961">
        <v>0.39210472000000002</v>
      </c>
      <c r="AP961">
        <v>0.32549655</v>
      </c>
      <c r="AQ961">
        <v>0.34547897999999999</v>
      </c>
      <c r="AR961">
        <v>0.33811702999999999</v>
      </c>
      <c r="AS961">
        <v>0.36826602000000003</v>
      </c>
      <c r="AT961">
        <v>0.33320907</v>
      </c>
      <c r="AU961">
        <v>0.47869532999999997</v>
      </c>
      <c r="AV961">
        <v>0.48044819999999999</v>
      </c>
      <c r="AW961">
        <v>0.44994864000000001</v>
      </c>
      <c r="AX961">
        <v>0.42435709999999999</v>
      </c>
      <c r="AY961">
        <v>0.42926504999999998</v>
      </c>
      <c r="AZ961">
        <v>0.42926504999999998</v>
      </c>
      <c r="BA961">
        <v>0.44679352999999999</v>
      </c>
      <c r="BB961">
        <v>0.42716163000000001</v>
      </c>
      <c r="BC961">
        <v>0.44924750000000002</v>
      </c>
      <c r="BD961">
        <v>0.36125463000000002</v>
      </c>
    </row>
    <row r="962" spans="1:56" x14ac:dyDescent="0.3">
      <c r="A962">
        <v>791.05</v>
      </c>
      <c r="B962">
        <v>0.38742896999999998</v>
      </c>
      <c r="C962">
        <v>0.3682066</v>
      </c>
      <c r="D962">
        <v>0.33367746999999998</v>
      </c>
      <c r="E962">
        <v>0.38742896999999998</v>
      </c>
      <c r="F962">
        <v>0.39027673000000002</v>
      </c>
      <c r="G962">
        <v>0.36678272000000001</v>
      </c>
      <c r="H962">
        <v>0.38849689999999998</v>
      </c>
      <c r="I962">
        <v>0.35005209999999998</v>
      </c>
      <c r="J962">
        <v>0.3450685</v>
      </c>
      <c r="K962">
        <v>0.36749463999999998</v>
      </c>
      <c r="L962">
        <v>0.33545734999999999</v>
      </c>
      <c r="M962">
        <v>0.31943866999999998</v>
      </c>
      <c r="N962">
        <v>0.36073119999999997</v>
      </c>
      <c r="O962">
        <v>0.34756031999999998</v>
      </c>
      <c r="P962">
        <v>0.38742896999999998</v>
      </c>
      <c r="Q962">
        <v>0.37390210000000002</v>
      </c>
      <c r="R962">
        <v>0.39276853</v>
      </c>
      <c r="S962">
        <v>0.35467969999999999</v>
      </c>
      <c r="T962">
        <v>0.38564914</v>
      </c>
      <c r="U962">
        <v>0.36322300000000002</v>
      </c>
      <c r="V962">
        <v>0.38280138000000002</v>
      </c>
      <c r="W962">
        <v>0.40736329999999998</v>
      </c>
      <c r="X962">
        <v>0.30591180000000001</v>
      </c>
      <c r="Y962">
        <v>0.32121854999999999</v>
      </c>
      <c r="Z962">
        <v>0.33189762</v>
      </c>
      <c r="AA962">
        <v>0.35823944000000002</v>
      </c>
      <c r="AB962">
        <v>0.35895136</v>
      </c>
      <c r="AC962">
        <v>0.32620209999999999</v>
      </c>
      <c r="AD962">
        <v>0.32655807999999997</v>
      </c>
      <c r="AE962">
        <v>0.37319015999999999</v>
      </c>
      <c r="AF962">
        <v>0.31018343999999998</v>
      </c>
      <c r="AG962">
        <v>0.31979465000000001</v>
      </c>
      <c r="AH962">
        <v>0.2977245</v>
      </c>
      <c r="AI962">
        <v>0.30662376000000002</v>
      </c>
      <c r="AJ962">
        <v>0.32371032</v>
      </c>
      <c r="AK962">
        <v>0.37069836</v>
      </c>
      <c r="AL962">
        <v>0.35930731999999999</v>
      </c>
      <c r="AM962">
        <v>0.40593940000000001</v>
      </c>
      <c r="AN962">
        <v>0.39917596999999999</v>
      </c>
      <c r="AO962">
        <v>0.39383644000000001</v>
      </c>
      <c r="AP962">
        <v>0.32904986000000003</v>
      </c>
      <c r="AQ962">
        <v>0.34862821999999999</v>
      </c>
      <c r="AR962">
        <v>0.33937299999999998</v>
      </c>
      <c r="AS962">
        <v>0.36998644000000003</v>
      </c>
      <c r="AT962">
        <v>0.33474537999999998</v>
      </c>
      <c r="AU962">
        <v>0.47962525</v>
      </c>
      <c r="AV962">
        <v>0.48282897000000002</v>
      </c>
      <c r="AW962">
        <v>0.44901180000000002</v>
      </c>
      <c r="AX962">
        <v>0.42516179999999998</v>
      </c>
      <c r="AY962">
        <v>0.43156928</v>
      </c>
      <c r="AZ962">
        <v>0.43370510000000001</v>
      </c>
      <c r="BA962">
        <v>0.44936779999999998</v>
      </c>
      <c r="BB962">
        <v>0.42800957000000001</v>
      </c>
      <c r="BC962">
        <v>0.45043569999999999</v>
      </c>
      <c r="BD962">
        <v>0.36215508000000002</v>
      </c>
    </row>
    <row r="963" spans="1:56" x14ac:dyDescent="0.3">
      <c r="A963">
        <v>791.55</v>
      </c>
      <c r="B963">
        <v>0.38831569999999999</v>
      </c>
      <c r="C963">
        <v>0.36844527999999999</v>
      </c>
      <c r="D963">
        <v>0.33225264999999998</v>
      </c>
      <c r="E963">
        <v>0.38689639999999997</v>
      </c>
      <c r="F963">
        <v>0.39044469999999998</v>
      </c>
      <c r="G963">
        <v>0.36773561999999999</v>
      </c>
      <c r="H963">
        <v>0.38796088000000001</v>
      </c>
      <c r="I963">
        <v>0.34857484999999999</v>
      </c>
      <c r="J963">
        <v>0.34573619999999999</v>
      </c>
      <c r="K963">
        <v>0.36667112000000002</v>
      </c>
      <c r="L963">
        <v>0.33615577000000002</v>
      </c>
      <c r="M963">
        <v>0.3180595</v>
      </c>
      <c r="N963">
        <v>0.35851005000000002</v>
      </c>
      <c r="O963">
        <v>0.34857484999999999</v>
      </c>
      <c r="P963">
        <v>0.38654158</v>
      </c>
      <c r="Q963">
        <v>0.37305804999999997</v>
      </c>
      <c r="R963">
        <v>0.39505747000000002</v>
      </c>
      <c r="S963">
        <v>0.35531657999999999</v>
      </c>
      <c r="T963">
        <v>0.38370293</v>
      </c>
      <c r="U963">
        <v>0.36028418000000001</v>
      </c>
      <c r="V963">
        <v>0.38334810000000002</v>
      </c>
      <c r="W963">
        <v>0.40605718000000002</v>
      </c>
      <c r="X963">
        <v>0.30954357999999998</v>
      </c>
      <c r="Y963">
        <v>0.32444644</v>
      </c>
      <c r="Z963">
        <v>0.33331716</v>
      </c>
      <c r="AA963">
        <v>0.35851005000000002</v>
      </c>
      <c r="AB963">
        <v>0.36134865999999999</v>
      </c>
      <c r="AC963">
        <v>0.32586575000000001</v>
      </c>
      <c r="AD963">
        <v>0.32551089999999999</v>
      </c>
      <c r="AE963">
        <v>0.37447740000000002</v>
      </c>
      <c r="AF963">
        <v>0.30954357999999998</v>
      </c>
      <c r="AG963">
        <v>0.32054332000000002</v>
      </c>
      <c r="AH963">
        <v>0.29712455999999998</v>
      </c>
      <c r="AI963">
        <v>0.30599532000000002</v>
      </c>
      <c r="AJ963">
        <v>0.32409157999999999</v>
      </c>
      <c r="AK963">
        <v>0.37057426999999998</v>
      </c>
      <c r="AL963">
        <v>0.35744554000000001</v>
      </c>
      <c r="AM963">
        <v>0.40499269999999998</v>
      </c>
      <c r="AN963">
        <v>0.40002506999999998</v>
      </c>
      <c r="AO963">
        <v>0.3932833</v>
      </c>
      <c r="AP963">
        <v>0.32941399999999998</v>
      </c>
      <c r="AQ963">
        <v>0.34680065999999998</v>
      </c>
      <c r="AR963">
        <v>0.33828476000000002</v>
      </c>
      <c r="AS963">
        <v>0.37021939999999998</v>
      </c>
      <c r="AT963">
        <v>0.33225264999999998</v>
      </c>
      <c r="AU963">
        <v>0.48057136</v>
      </c>
      <c r="AV963">
        <v>0.48305513999999999</v>
      </c>
      <c r="AW963">
        <v>0.45253982999999998</v>
      </c>
      <c r="AX963">
        <v>0.42734694000000001</v>
      </c>
      <c r="AY963">
        <v>0.42734694000000001</v>
      </c>
      <c r="AZ963">
        <v>0.43408869999999999</v>
      </c>
      <c r="BA963">
        <v>0.44899157000000001</v>
      </c>
      <c r="BB963">
        <v>0.42947593000000001</v>
      </c>
      <c r="BC963">
        <v>0.45253982999999998</v>
      </c>
      <c r="BD963">
        <v>0.36099386</v>
      </c>
    </row>
    <row r="964" spans="1:56" x14ac:dyDescent="0.3">
      <c r="A964">
        <v>792.04</v>
      </c>
      <c r="B964">
        <v>0.38420260000000001</v>
      </c>
      <c r="C964">
        <v>0.36797857</v>
      </c>
      <c r="D964">
        <v>0.33228563999999999</v>
      </c>
      <c r="E964">
        <v>0.38564472999999999</v>
      </c>
      <c r="F964">
        <v>0.39069222999999997</v>
      </c>
      <c r="G964">
        <v>0.36293110000000001</v>
      </c>
      <c r="H964">
        <v>0.38708687000000003</v>
      </c>
      <c r="I964">
        <v>0.34742810000000002</v>
      </c>
      <c r="J964">
        <v>0.34490436000000002</v>
      </c>
      <c r="K964">
        <v>0.36761801999999999</v>
      </c>
      <c r="L964">
        <v>0.33372780000000002</v>
      </c>
      <c r="M964">
        <v>0.31858536999999998</v>
      </c>
      <c r="N964">
        <v>0.35788360000000002</v>
      </c>
      <c r="O964">
        <v>0.34670701999999998</v>
      </c>
      <c r="P964">
        <v>0.38456315000000002</v>
      </c>
      <c r="Q964">
        <v>0.37194445999999998</v>
      </c>
      <c r="R964">
        <v>0.38961062000000002</v>
      </c>
      <c r="S964">
        <v>0.35427827000000001</v>
      </c>
      <c r="T964">
        <v>0.38239994999999999</v>
      </c>
      <c r="U964">
        <v>0.36112840000000002</v>
      </c>
      <c r="V964">
        <v>0.38239994999999999</v>
      </c>
      <c r="W964">
        <v>0.40691625999999997</v>
      </c>
      <c r="X964">
        <v>0.30704826000000002</v>
      </c>
      <c r="Y964">
        <v>0.32255125000000001</v>
      </c>
      <c r="Z964">
        <v>0.33156459999999999</v>
      </c>
      <c r="AA964">
        <v>0.35716253999999997</v>
      </c>
      <c r="AB964">
        <v>0.35896521999999997</v>
      </c>
      <c r="AC964">
        <v>0.32471444999999999</v>
      </c>
      <c r="AD964">
        <v>0.32507497000000002</v>
      </c>
      <c r="AE964">
        <v>0.37518923999999998</v>
      </c>
      <c r="AF964">
        <v>0.30740879999999998</v>
      </c>
      <c r="AG964">
        <v>0.31750374999999997</v>
      </c>
      <c r="AH964">
        <v>0.29623221999999999</v>
      </c>
      <c r="AI964">
        <v>0.30416399999999999</v>
      </c>
      <c r="AJ964">
        <v>0.3221907</v>
      </c>
      <c r="AK964">
        <v>0.36869964</v>
      </c>
      <c r="AL964">
        <v>0.35716253999999997</v>
      </c>
      <c r="AM964">
        <v>0.40439249999999999</v>
      </c>
      <c r="AN964">
        <v>0.39862396999999999</v>
      </c>
      <c r="AO964">
        <v>0.38997113999999999</v>
      </c>
      <c r="AP964">
        <v>0.32543551999999998</v>
      </c>
      <c r="AQ964">
        <v>0.34526488</v>
      </c>
      <c r="AR964">
        <v>0.33949634000000001</v>
      </c>
      <c r="AS964">
        <v>0.36906016000000003</v>
      </c>
      <c r="AT964">
        <v>0.33264621999999999</v>
      </c>
      <c r="AU964">
        <v>0.47974420000000001</v>
      </c>
      <c r="AV964">
        <v>0.47902313000000002</v>
      </c>
      <c r="AW964">
        <v>0.45018037999999999</v>
      </c>
      <c r="AX964">
        <v>0.42314030000000002</v>
      </c>
      <c r="AY964">
        <v>0.42999047000000001</v>
      </c>
      <c r="AZ964">
        <v>0.43071154</v>
      </c>
      <c r="BA964">
        <v>0.44765663</v>
      </c>
      <c r="BB964">
        <v>0.42962992</v>
      </c>
      <c r="BC964">
        <v>0.45090148000000002</v>
      </c>
      <c r="BD964">
        <v>0.35896521999999997</v>
      </c>
    </row>
    <row r="965" spans="1:56" x14ac:dyDescent="0.3">
      <c r="A965">
        <v>792.53</v>
      </c>
      <c r="B965">
        <v>0.38924579999999998</v>
      </c>
      <c r="C965">
        <v>0.37065633999999997</v>
      </c>
      <c r="D965">
        <v>0.33493546000000002</v>
      </c>
      <c r="E965">
        <v>0.38924579999999998</v>
      </c>
      <c r="F965">
        <v>0.39434877000000002</v>
      </c>
      <c r="G965">
        <v>0.36701137</v>
      </c>
      <c r="H965">
        <v>0.39252627000000001</v>
      </c>
      <c r="I965">
        <v>0.34951544000000001</v>
      </c>
      <c r="J965">
        <v>0.34915093000000003</v>
      </c>
      <c r="K965">
        <v>0.36919835000000001</v>
      </c>
      <c r="L965">
        <v>0.33420650000000002</v>
      </c>
      <c r="M965">
        <v>0.32072001999999999</v>
      </c>
      <c r="N965">
        <v>0.36008590000000001</v>
      </c>
      <c r="O965">
        <v>0.3487864</v>
      </c>
      <c r="P965">
        <v>0.38778780000000002</v>
      </c>
      <c r="Q965">
        <v>0.37466582999999998</v>
      </c>
      <c r="R965">
        <v>0.39434877000000002</v>
      </c>
      <c r="S965">
        <v>0.35607642</v>
      </c>
      <c r="T965">
        <v>0.38888127</v>
      </c>
      <c r="U965">
        <v>0.36445987000000002</v>
      </c>
      <c r="V965">
        <v>0.38414282</v>
      </c>
      <c r="W965">
        <v>0.4081997</v>
      </c>
      <c r="X965">
        <v>0.30796259999999998</v>
      </c>
      <c r="Y965">
        <v>0.32363603000000002</v>
      </c>
      <c r="Z965">
        <v>0.33566447999999999</v>
      </c>
      <c r="AA965">
        <v>0.36008590000000001</v>
      </c>
      <c r="AB965">
        <v>0.36227290000000001</v>
      </c>
      <c r="AC965">
        <v>0.32983249999999997</v>
      </c>
      <c r="AD965">
        <v>0.32873901999999999</v>
      </c>
      <c r="AE965">
        <v>0.37539485</v>
      </c>
      <c r="AF965">
        <v>0.31051410000000002</v>
      </c>
      <c r="AG965">
        <v>0.32181352000000002</v>
      </c>
      <c r="AH965">
        <v>0.3010371</v>
      </c>
      <c r="AI965">
        <v>0.30796259999999998</v>
      </c>
      <c r="AJ965">
        <v>0.32363603000000002</v>
      </c>
      <c r="AK965">
        <v>0.37065633999999997</v>
      </c>
      <c r="AL965">
        <v>0.36008590000000001</v>
      </c>
      <c r="AM965">
        <v>0.40747073</v>
      </c>
      <c r="AN965">
        <v>0.40163874999999999</v>
      </c>
      <c r="AO965">
        <v>0.39544225</v>
      </c>
      <c r="AP965">
        <v>0.33019700000000002</v>
      </c>
      <c r="AQ965">
        <v>0.34842192999999999</v>
      </c>
      <c r="AR965">
        <v>0.33967396999999999</v>
      </c>
      <c r="AS965">
        <v>0.36992737999999997</v>
      </c>
      <c r="AT965">
        <v>0.33602895999999999</v>
      </c>
      <c r="AU965">
        <v>0.48255745</v>
      </c>
      <c r="AV965">
        <v>0.48510893999999999</v>
      </c>
      <c r="AW965">
        <v>0.45412657000000001</v>
      </c>
      <c r="AX965">
        <v>0.42569565999999998</v>
      </c>
      <c r="AY965">
        <v>0.43335014999999999</v>
      </c>
      <c r="AZ965">
        <v>0.43626611999999998</v>
      </c>
      <c r="BA965">
        <v>0.45157507000000002</v>
      </c>
      <c r="BB965">
        <v>0.43006962999999998</v>
      </c>
      <c r="BC965">
        <v>0.45777153999999998</v>
      </c>
      <c r="BD965">
        <v>0.36373087999999998</v>
      </c>
    </row>
    <row r="966" spans="1:56" x14ac:dyDescent="0.3">
      <c r="A966">
        <v>793.02</v>
      </c>
      <c r="B966">
        <v>0.38682030000000001</v>
      </c>
      <c r="C966">
        <v>0.36961300000000002</v>
      </c>
      <c r="D966">
        <v>0.33226946000000002</v>
      </c>
      <c r="E966">
        <v>0.38718639999999999</v>
      </c>
      <c r="F966">
        <v>0.39084753</v>
      </c>
      <c r="G966">
        <v>0.36631799999999998</v>
      </c>
      <c r="H966">
        <v>0.39157975</v>
      </c>
      <c r="I966">
        <v>0.34947675</v>
      </c>
      <c r="J966">
        <v>0.34764620000000002</v>
      </c>
      <c r="K966">
        <v>0.36814854000000002</v>
      </c>
      <c r="L966">
        <v>0.33446616000000001</v>
      </c>
      <c r="M966">
        <v>0.31835717000000002</v>
      </c>
      <c r="N966">
        <v>0.35936180000000001</v>
      </c>
      <c r="O966">
        <v>0.34874453999999999</v>
      </c>
      <c r="P966">
        <v>0.38718639999999999</v>
      </c>
      <c r="Q966">
        <v>0.37254187</v>
      </c>
      <c r="R966">
        <v>0.39450866000000001</v>
      </c>
      <c r="S966">
        <v>0.35533458000000001</v>
      </c>
      <c r="T966">
        <v>0.38572194999999998</v>
      </c>
      <c r="U966">
        <v>0.36119240000000002</v>
      </c>
      <c r="V966">
        <v>0.38315916</v>
      </c>
      <c r="W966">
        <v>0.40585816000000002</v>
      </c>
      <c r="X966">
        <v>0.30810599999999999</v>
      </c>
      <c r="Y966">
        <v>0.32165217000000002</v>
      </c>
      <c r="Z966">
        <v>0.33446616000000001</v>
      </c>
      <c r="AA966">
        <v>0.36009404</v>
      </c>
      <c r="AB966">
        <v>0.36009404</v>
      </c>
      <c r="AC966">
        <v>0.32567944999999998</v>
      </c>
      <c r="AD966">
        <v>0.32751000000000002</v>
      </c>
      <c r="AE966">
        <v>0.37364024000000001</v>
      </c>
      <c r="AF966">
        <v>0.31030267</v>
      </c>
      <c r="AG966">
        <v>0.31908937999999998</v>
      </c>
      <c r="AH966">
        <v>0.29858708</v>
      </c>
      <c r="AI966">
        <v>0.30554320000000001</v>
      </c>
      <c r="AJ966">
        <v>0.32494719999999999</v>
      </c>
      <c r="AK966">
        <v>0.37144354000000002</v>
      </c>
      <c r="AL966">
        <v>0.35972791999999998</v>
      </c>
      <c r="AM966">
        <v>0.40659040000000002</v>
      </c>
      <c r="AN966">
        <v>0.40109869999999997</v>
      </c>
      <c r="AO966">
        <v>0.39377642000000002</v>
      </c>
      <c r="AP966">
        <v>0.32787611999999999</v>
      </c>
      <c r="AQ966">
        <v>0.34544954</v>
      </c>
      <c r="AR966">
        <v>0.33995783000000002</v>
      </c>
      <c r="AS966">
        <v>0.37144354000000002</v>
      </c>
      <c r="AT966">
        <v>0.33483225</v>
      </c>
      <c r="AU966">
        <v>0.48164352999999999</v>
      </c>
      <c r="AV966">
        <v>0.48200965000000001</v>
      </c>
      <c r="AW966">
        <v>0.45272059999999997</v>
      </c>
      <c r="AX966">
        <v>0.42819104000000002</v>
      </c>
      <c r="AY966">
        <v>0.43331665000000003</v>
      </c>
      <c r="AZ966">
        <v>0.43587944000000001</v>
      </c>
      <c r="BA966">
        <v>0.45125616000000002</v>
      </c>
      <c r="BB966">
        <v>0.43075383</v>
      </c>
      <c r="BC966">
        <v>0.45272059999999997</v>
      </c>
      <c r="BD966">
        <v>0.36192461999999997</v>
      </c>
    </row>
    <row r="967" spans="1:56" x14ac:dyDescent="0.3">
      <c r="A967">
        <v>793.51</v>
      </c>
      <c r="B967">
        <v>0.38976939999999999</v>
      </c>
      <c r="C967">
        <v>0.37284373999999998</v>
      </c>
      <c r="D967">
        <v>0.33531290000000002</v>
      </c>
      <c r="E967">
        <v>0.39124122</v>
      </c>
      <c r="F967">
        <v>0.39308094999999998</v>
      </c>
      <c r="G967">
        <v>0.36806038000000002</v>
      </c>
      <c r="H967">
        <v>0.39492070000000001</v>
      </c>
      <c r="I967">
        <v>0.35297446999999998</v>
      </c>
      <c r="J967">
        <v>0.35039880000000001</v>
      </c>
      <c r="K967">
        <v>0.37063602000000001</v>
      </c>
      <c r="L967">
        <v>0.33788854000000001</v>
      </c>
      <c r="M967">
        <v>0.32133080000000003</v>
      </c>
      <c r="N967">
        <v>0.36327704999999999</v>
      </c>
      <c r="O967">
        <v>0.34929495999999999</v>
      </c>
      <c r="P967">
        <v>0.38976939999999999</v>
      </c>
      <c r="Q967">
        <v>0.37578731999999998</v>
      </c>
      <c r="R967">
        <v>0.3978643</v>
      </c>
      <c r="S967">
        <v>0.3570219</v>
      </c>
      <c r="T967">
        <v>0.38719376999999999</v>
      </c>
      <c r="U967">
        <v>0.36474884000000002</v>
      </c>
      <c r="V967">
        <v>0.38535399999999997</v>
      </c>
      <c r="W967">
        <v>0.41037459999999998</v>
      </c>
      <c r="X967">
        <v>0.30698076000000002</v>
      </c>
      <c r="Y967">
        <v>0.32574619999999999</v>
      </c>
      <c r="Z967">
        <v>0.33641674999999999</v>
      </c>
      <c r="AA967">
        <v>0.36070140000000001</v>
      </c>
      <c r="AB967">
        <v>0.36217319999999997</v>
      </c>
      <c r="AC967">
        <v>0.32721800000000001</v>
      </c>
      <c r="AD967">
        <v>0.3301616</v>
      </c>
      <c r="AE967">
        <v>0.37725913999999999</v>
      </c>
      <c r="AF967">
        <v>0.31250002999999998</v>
      </c>
      <c r="AG967">
        <v>0.32206669999999998</v>
      </c>
      <c r="AH967">
        <v>0.2966782</v>
      </c>
      <c r="AI967">
        <v>0.30808464000000002</v>
      </c>
      <c r="AJ967">
        <v>0.32574619999999999</v>
      </c>
      <c r="AK967">
        <v>0.37689119999999998</v>
      </c>
      <c r="AL967">
        <v>0.36033346999999999</v>
      </c>
      <c r="AM967">
        <v>0.41074252</v>
      </c>
      <c r="AN967">
        <v>0.40117586</v>
      </c>
      <c r="AO967">
        <v>0.3978643</v>
      </c>
      <c r="AP967">
        <v>0.32868979999999998</v>
      </c>
      <c r="AQ967">
        <v>0.34966292999999998</v>
      </c>
      <c r="AR967">
        <v>0.34156805000000001</v>
      </c>
      <c r="AS967">
        <v>0.37210786000000001</v>
      </c>
      <c r="AT967">
        <v>0.33788854000000001</v>
      </c>
      <c r="AU967">
        <v>0.48543629999999999</v>
      </c>
      <c r="AV967">
        <v>0.48764400000000002</v>
      </c>
      <c r="AW967">
        <v>0.45305675000000001</v>
      </c>
      <c r="AX967">
        <v>0.42656437000000003</v>
      </c>
      <c r="AY967">
        <v>0.43318744999999997</v>
      </c>
      <c r="AZ967">
        <v>0.43723489999999998</v>
      </c>
      <c r="BA967">
        <v>0.45379262999999997</v>
      </c>
      <c r="BB967">
        <v>0.43318744999999997</v>
      </c>
      <c r="BC967">
        <v>0.45747215000000002</v>
      </c>
      <c r="BD967">
        <v>0.36438090000000001</v>
      </c>
    </row>
    <row r="968" spans="1:56" x14ac:dyDescent="0.3">
      <c r="A968">
        <v>794.01</v>
      </c>
      <c r="B968">
        <v>0.38777682000000002</v>
      </c>
      <c r="C968">
        <v>0.37008083000000003</v>
      </c>
      <c r="D968">
        <v>0.33432010000000001</v>
      </c>
      <c r="E968">
        <v>0.38962017999999998</v>
      </c>
      <c r="F968">
        <v>0.39330684999999999</v>
      </c>
      <c r="G968">
        <v>0.3682375</v>
      </c>
      <c r="H968">
        <v>0.39256950000000002</v>
      </c>
      <c r="I968">
        <v>0.35091012999999999</v>
      </c>
      <c r="J968">
        <v>0.34722345999999998</v>
      </c>
      <c r="K968">
        <v>0.36860615000000002</v>
      </c>
      <c r="L968">
        <v>0.33837545000000002</v>
      </c>
      <c r="M968">
        <v>0.31957340000000001</v>
      </c>
      <c r="N968">
        <v>0.35975814</v>
      </c>
      <c r="O968">
        <v>0.34832944999999998</v>
      </c>
      <c r="P968">
        <v>0.38703949999999998</v>
      </c>
      <c r="Q968">
        <v>0.37524216999999999</v>
      </c>
      <c r="R968">
        <v>0.39515018000000002</v>
      </c>
      <c r="S968">
        <v>0.35680879999999998</v>
      </c>
      <c r="T968">
        <v>0.38667083000000002</v>
      </c>
      <c r="U968">
        <v>0.36344480000000001</v>
      </c>
      <c r="V968">
        <v>0.38482749999999999</v>
      </c>
      <c r="W968">
        <v>0.40768485999999998</v>
      </c>
      <c r="X968">
        <v>0.30777606000000002</v>
      </c>
      <c r="Y968">
        <v>0.32362875000000002</v>
      </c>
      <c r="Z968">
        <v>0.3376381</v>
      </c>
      <c r="AA968">
        <v>0.35938947999999998</v>
      </c>
      <c r="AB968">
        <v>0.36233880000000002</v>
      </c>
      <c r="AC968">
        <v>0.32731542000000002</v>
      </c>
      <c r="AD968">
        <v>0.32879009999999997</v>
      </c>
      <c r="AE968">
        <v>0.37634816999999998</v>
      </c>
      <c r="AF968">
        <v>0.31146273000000002</v>
      </c>
      <c r="AG968">
        <v>0.32178541999999999</v>
      </c>
      <c r="AH968">
        <v>0.29966540000000003</v>
      </c>
      <c r="AI968">
        <v>0.3074074</v>
      </c>
      <c r="AJ968">
        <v>0.32584077</v>
      </c>
      <c r="AK968">
        <v>0.37081817</v>
      </c>
      <c r="AL968">
        <v>0.35791479999999998</v>
      </c>
      <c r="AM968">
        <v>0.40731620000000002</v>
      </c>
      <c r="AN968">
        <v>0.40510420000000003</v>
      </c>
      <c r="AO968">
        <v>0.39515018000000002</v>
      </c>
      <c r="AP968">
        <v>0.32952744</v>
      </c>
      <c r="AQ968">
        <v>0.34796076999999997</v>
      </c>
      <c r="AR968">
        <v>0.33985009999999999</v>
      </c>
      <c r="AS968">
        <v>0.37081817</v>
      </c>
      <c r="AT968">
        <v>0.33616346000000003</v>
      </c>
      <c r="AU968">
        <v>0.48104963000000001</v>
      </c>
      <c r="AV968">
        <v>0.48657962999999999</v>
      </c>
      <c r="AW968">
        <v>0.45487428000000002</v>
      </c>
      <c r="AX968">
        <v>0.4275929</v>
      </c>
      <c r="AY968">
        <v>0.43422889999999997</v>
      </c>
      <c r="AZ968">
        <v>0.43459755</v>
      </c>
      <c r="BA968">
        <v>0.45155626999999998</v>
      </c>
      <c r="BB968">
        <v>0.43275425000000001</v>
      </c>
      <c r="BC968">
        <v>0.45450560000000001</v>
      </c>
      <c r="BD968">
        <v>0.36381345999999998</v>
      </c>
    </row>
    <row r="969" spans="1:56" x14ac:dyDescent="0.3">
      <c r="A969">
        <v>794.5</v>
      </c>
      <c r="B969">
        <v>0.38809656999999997</v>
      </c>
      <c r="C969">
        <v>0.36918190000000001</v>
      </c>
      <c r="D969">
        <v>0.33580305999999999</v>
      </c>
      <c r="E969">
        <v>0.38772570000000001</v>
      </c>
      <c r="F969">
        <v>0.38958009999999998</v>
      </c>
      <c r="G969">
        <v>0.36621490000000001</v>
      </c>
      <c r="H969">
        <v>0.39032185000000003</v>
      </c>
      <c r="I969">
        <v>0.34804194999999999</v>
      </c>
      <c r="J969">
        <v>0.34544584</v>
      </c>
      <c r="K969">
        <v>0.36547315000000002</v>
      </c>
      <c r="L969">
        <v>0.33357777999999999</v>
      </c>
      <c r="M969">
        <v>0.31874275000000002</v>
      </c>
      <c r="N969">
        <v>0.35842649999999998</v>
      </c>
      <c r="O969">
        <v>0.35026722999999998</v>
      </c>
      <c r="P969">
        <v>0.38661309999999999</v>
      </c>
      <c r="Q969">
        <v>0.37103629999999999</v>
      </c>
      <c r="R969">
        <v>0.39143445999999998</v>
      </c>
      <c r="S969">
        <v>0.35323422999999998</v>
      </c>
      <c r="T969">
        <v>0.38438781999999999</v>
      </c>
      <c r="U969">
        <v>0.36139349999999998</v>
      </c>
      <c r="V969">
        <v>0.38253343000000001</v>
      </c>
      <c r="W969">
        <v>0.40775302000000002</v>
      </c>
      <c r="X969">
        <v>0.3068747</v>
      </c>
      <c r="Y969">
        <v>0.3194845</v>
      </c>
      <c r="Z969">
        <v>0.33246516999999998</v>
      </c>
      <c r="AA969">
        <v>0.35879737</v>
      </c>
      <c r="AB969">
        <v>0.35916822999999998</v>
      </c>
      <c r="AC969">
        <v>0.32541852999999998</v>
      </c>
      <c r="AD969">
        <v>0.32653114</v>
      </c>
      <c r="AE969">
        <v>0.37437418</v>
      </c>
      <c r="AF969">
        <v>0.31132522000000001</v>
      </c>
      <c r="AG969">
        <v>0.3191136</v>
      </c>
      <c r="AH969">
        <v>0.29834458000000003</v>
      </c>
      <c r="AI969">
        <v>0.30464943999999999</v>
      </c>
      <c r="AJ969">
        <v>0.32282240000000001</v>
      </c>
      <c r="AK969">
        <v>0.37103629999999999</v>
      </c>
      <c r="AL969">
        <v>0.35879737</v>
      </c>
      <c r="AM969">
        <v>0.40552777000000001</v>
      </c>
      <c r="AN969">
        <v>0.40218988</v>
      </c>
      <c r="AO969">
        <v>0.39440150000000002</v>
      </c>
      <c r="AP969">
        <v>0.32727292000000002</v>
      </c>
      <c r="AQ969">
        <v>0.34692933999999997</v>
      </c>
      <c r="AR969">
        <v>0.33951184000000001</v>
      </c>
      <c r="AS969">
        <v>0.37140715000000002</v>
      </c>
      <c r="AT969">
        <v>0.33506130000000001</v>
      </c>
      <c r="AU969">
        <v>0.47970299999999999</v>
      </c>
      <c r="AV969">
        <v>0.48229915000000001</v>
      </c>
      <c r="AW969">
        <v>0.45151641999999997</v>
      </c>
      <c r="AX969">
        <v>0.42666771999999997</v>
      </c>
      <c r="AY969">
        <v>0.43186000000000002</v>
      </c>
      <c r="AZ969">
        <v>0.43334347000000001</v>
      </c>
      <c r="BA969">
        <v>0.44854941999999998</v>
      </c>
      <c r="BB969">
        <v>0.42963472000000003</v>
      </c>
      <c r="BC969">
        <v>0.45077466999999999</v>
      </c>
      <c r="BD969">
        <v>0.36398965</v>
      </c>
    </row>
    <row r="970" spans="1:56" x14ac:dyDescent="0.3">
      <c r="A970">
        <v>794.99</v>
      </c>
      <c r="B970">
        <v>0.3881985</v>
      </c>
      <c r="C970">
        <v>0.36932189999999998</v>
      </c>
      <c r="D970">
        <v>0.33572163999999999</v>
      </c>
      <c r="E970">
        <v>0.38970860000000002</v>
      </c>
      <c r="F970">
        <v>0.39121872000000002</v>
      </c>
      <c r="G970">
        <v>0.36705673</v>
      </c>
      <c r="H970">
        <v>0.39386146999999999</v>
      </c>
      <c r="I970">
        <v>0.34969030000000001</v>
      </c>
      <c r="J970">
        <v>0.34818017000000001</v>
      </c>
      <c r="K970">
        <v>0.36969944999999999</v>
      </c>
      <c r="L970">
        <v>0.33458903000000001</v>
      </c>
      <c r="M970">
        <v>0.31835517000000002</v>
      </c>
      <c r="N970">
        <v>0.36063869999999998</v>
      </c>
      <c r="O970">
        <v>0.35006781999999997</v>
      </c>
      <c r="P970">
        <v>0.3881985</v>
      </c>
      <c r="Q970">
        <v>0.37498490000000001</v>
      </c>
      <c r="R970">
        <v>0.39461649999999998</v>
      </c>
      <c r="S970">
        <v>0.35573080000000001</v>
      </c>
      <c r="T970">
        <v>0.38631082</v>
      </c>
      <c r="U970">
        <v>0.36214881999999998</v>
      </c>
      <c r="V970">
        <v>0.38404566000000001</v>
      </c>
      <c r="W970">
        <v>0.41047280000000003</v>
      </c>
      <c r="X970">
        <v>0.30891689999999999</v>
      </c>
      <c r="Y970">
        <v>0.32477321999999997</v>
      </c>
      <c r="Z970">
        <v>0.33572163999999999</v>
      </c>
      <c r="AA970">
        <v>0.3595061</v>
      </c>
      <c r="AB970">
        <v>0.36139375000000001</v>
      </c>
      <c r="AC970">
        <v>0.32854852000000001</v>
      </c>
      <c r="AD970">
        <v>0.32703840000000001</v>
      </c>
      <c r="AE970">
        <v>0.37725007999999999</v>
      </c>
      <c r="AF970">
        <v>0.30967197000000002</v>
      </c>
      <c r="AG970">
        <v>0.32137546</v>
      </c>
      <c r="AH970">
        <v>0.29872355</v>
      </c>
      <c r="AI970">
        <v>0.30740677999999999</v>
      </c>
      <c r="AJ970">
        <v>0.32439570000000001</v>
      </c>
      <c r="AK970">
        <v>0.36969944999999999</v>
      </c>
      <c r="AL970">
        <v>0.35988364</v>
      </c>
      <c r="AM970">
        <v>0.40934026000000001</v>
      </c>
      <c r="AN970">
        <v>0.40065699999999999</v>
      </c>
      <c r="AO970">
        <v>0.3968817</v>
      </c>
      <c r="AP970">
        <v>0.32854852000000001</v>
      </c>
      <c r="AQ970">
        <v>0.34742509999999999</v>
      </c>
      <c r="AR970">
        <v>0.34251720000000002</v>
      </c>
      <c r="AS970">
        <v>0.36932189999999998</v>
      </c>
      <c r="AT970">
        <v>0.33534409999999998</v>
      </c>
      <c r="AU970">
        <v>0.48371392000000002</v>
      </c>
      <c r="AV970">
        <v>0.4859791</v>
      </c>
      <c r="AW970">
        <v>0.45502153000000001</v>
      </c>
      <c r="AX970">
        <v>0.42897190000000002</v>
      </c>
      <c r="AY970">
        <v>0.43387979999999998</v>
      </c>
      <c r="AZ970">
        <v>0.43425733</v>
      </c>
      <c r="BA970">
        <v>0.45049116</v>
      </c>
      <c r="BB970">
        <v>0.43010446000000002</v>
      </c>
      <c r="BC970">
        <v>0.45577656999999999</v>
      </c>
      <c r="BD970">
        <v>0.36479154000000003</v>
      </c>
    </row>
    <row r="971" spans="1:56" x14ac:dyDescent="0.3">
      <c r="A971">
        <v>795.48</v>
      </c>
      <c r="B971">
        <v>0.38860129999999998</v>
      </c>
      <c r="C971">
        <v>0.37096723999999998</v>
      </c>
      <c r="D971">
        <v>0.33457350000000002</v>
      </c>
      <c r="E971">
        <v>0.39047724</v>
      </c>
      <c r="F971">
        <v>0.39160284000000001</v>
      </c>
      <c r="G971">
        <v>0.36721530000000002</v>
      </c>
      <c r="H971">
        <v>0.39272842000000002</v>
      </c>
      <c r="I971">
        <v>0.35108200000000001</v>
      </c>
      <c r="J971">
        <v>0.34770525000000002</v>
      </c>
      <c r="K971">
        <v>0.36984164000000003</v>
      </c>
      <c r="L971">
        <v>0.33719987000000001</v>
      </c>
      <c r="M971">
        <v>0.31881540000000003</v>
      </c>
      <c r="N971">
        <v>0.3604618</v>
      </c>
      <c r="O971">
        <v>0.34958119999999998</v>
      </c>
      <c r="P971">
        <v>0.38597493999999999</v>
      </c>
      <c r="Q971">
        <v>0.37246800000000002</v>
      </c>
      <c r="R971">
        <v>0.39385399999999998</v>
      </c>
      <c r="S971">
        <v>0.35408353999999997</v>
      </c>
      <c r="T971">
        <v>0.38635013000000001</v>
      </c>
      <c r="U971">
        <v>0.36346337000000001</v>
      </c>
      <c r="V971">
        <v>0.38297340000000002</v>
      </c>
      <c r="W971">
        <v>0.40586016000000003</v>
      </c>
      <c r="X971">
        <v>0.30680921999999999</v>
      </c>
      <c r="Y971">
        <v>0.32369292</v>
      </c>
      <c r="Z971">
        <v>0.33457350000000002</v>
      </c>
      <c r="AA971">
        <v>0.35933626000000002</v>
      </c>
      <c r="AB971">
        <v>0.36083700000000002</v>
      </c>
      <c r="AC971">
        <v>0.32631925000000001</v>
      </c>
      <c r="AD971">
        <v>0.32969599999999999</v>
      </c>
      <c r="AE971">
        <v>0.37772067999999998</v>
      </c>
      <c r="AF971">
        <v>0.30868519999999999</v>
      </c>
      <c r="AG971">
        <v>0.31881540000000003</v>
      </c>
      <c r="AH971">
        <v>0.29630380000000001</v>
      </c>
      <c r="AI971">
        <v>0.30830996999999999</v>
      </c>
      <c r="AJ971">
        <v>0.32331769999999999</v>
      </c>
      <c r="AK971">
        <v>0.37059206</v>
      </c>
      <c r="AL971">
        <v>0.35933626000000002</v>
      </c>
      <c r="AM971">
        <v>0.40623536999999998</v>
      </c>
      <c r="AN971">
        <v>0.40135786000000001</v>
      </c>
      <c r="AO971">
        <v>0.39460437999999998</v>
      </c>
      <c r="AP971">
        <v>0.32819520000000002</v>
      </c>
      <c r="AQ971">
        <v>0.34733006</v>
      </c>
      <c r="AR971">
        <v>0.34207734000000001</v>
      </c>
      <c r="AS971">
        <v>0.37021682</v>
      </c>
      <c r="AT971">
        <v>0.33457350000000002</v>
      </c>
      <c r="AU971">
        <v>0.48239952000000003</v>
      </c>
      <c r="AV971">
        <v>0.48540109999999997</v>
      </c>
      <c r="AW971">
        <v>0.45350970000000002</v>
      </c>
      <c r="AX971">
        <v>0.42799654999999998</v>
      </c>
      <c r="AY971">
        <v>0.43212366000000002</v>
      </c>
      <c r="AZ971">
        <v>0.43475005</v>
      </c>
      <c r="BA971">
        <v>0.45238408000000002</v>
      </c>
      <c r="BB971">
        <v>0.43062294000000001</v>
      </c>
      <c r="BC971">
        <v>0.45426005000000003</v>
      </c>
      <c r="BD971">
        <v>0.3615874</v>
      </c>
    </row>
    <row r="972" spans="1:56" x14ac:dyDescent="0.3">
      <c r="A972">
        <v>795.98</v>
      </c>
      <c r="B972">
        <v>0.38939800000000002</v>
      </c>
      <c r="C972">
        <v>0.36936461999999998</v>
      </c>
      <c r="D972">
        <v>0.33458966000000001</v>
      </c>
      <c r="E972">
        <v>0.38864207000000001</v>
      </c>
      <c r="F972">
        <v>0.3939339</v>
      </c>
      <c r="G972">
        <v>0.36898663999999998</v>
      </c>
      <c r="H972">
        <v>0.39166596999999997</v>
      </c>
      <c r="I972">
        <v>0.34933120000000001</v>
      </c>
      <c r="J972">
        <v>0.35008719999999999</v>
      </c>
      <c r="K972">
        <v>0.36936461999999998</v>
      </c>
      <c r="L972">
        <v>0.33572360000000001</v>
      </c>
      <c r="M972">
        <v>0.3187141</v>
      </c>
      <c r="N972">
        <v>0.35991489999999998</v>
      </c>
      <c r="O972">
        <v>0.34819721999999997</v>
      </c>
      <c r="P972">
        <v>0.38826406000000002</v>
      </c>
      <c r="Q972">
        <v>0.37390046999999998</v>
      </c>
      <c r="R972">
        <v>0.3939339</v>
      </c>
      <c r="S972">
        <v>0.35613499999999998</v>
      </c>
      <c r="T972">
        <v>0.38561812000000001</v>
      </c>
      <c r="U972">
        <v>0.36256080000000002</v>
      </c>
      <c r="V972">
        <v>0.38637411999999999</v>
      </c>
      <c r="W972">
        <v>0.41018742000000002</v>
      </c>
      <c r="X972">
        <v>0.31115433999999997</v>
      </c>
      <c r="Y972">
        <v>0.32627390000000001</v>
      </c>
      <c r="Z972">
        <v>0.3361016</v>
      </c>
      <c r="AA972">
        <v>0.35802495000000001</v>
      </c>
      <c r="AB972">
        <v>0.36369476000000001</v>
      </c>
      <c r="AC972">
        <v>0.32627390000000001</v>
      </c>
      <c r="AD972">
        <v>0.32891979999999998</v>
      </c>
      <c r="AE972">
        <v>0.37616840000000001</v>
      </c>
      <c r="AF972">
        <v>0.31039833999999999</v>
      </c>
      <c r="AG972">
        <v>0.32098204000000002</v>
      </c>
      <c r="AH972">
        <v>0.29868070000000002</v>
      </c>
      <c r="AI972">
        <v>0.30699642999999999</v>
      </c>
      <c r="AJ972">
        <v>0.32438393999999998</v>
      </c>
      <c r="AK972">
        <v>0.37503445000000002</v>
      </c>
      <c r="AL972">
        <v>0.36104884999999998</v>
      </c>
      <c r="AM972">
        <v>0.40791947000000001</v>
      </c>
      <c r="AN972">
        <v>0.40187165000000002</v>
      </c>
      <c r="AO972">
        <v>0.39620181999999998</v>
      </c>
      <c r="AP972">
        <v>0.33043176000000002</v>
      </c>
      <c r="AQ972">
        <v>0.34781923999999997</v>
      </c>
      <c r="AR972">
        <v>0.34025946000000001</v>
      </c>
      <c r="AS972">
        <v>0.37201053000000001</v>
      </c>
      <c r="AT972">
        <v>0.3361016</v>
      </c>
      <c r="AU972">
        <v>0.48276126000000003</v>
      </c>
      <c r="AV972">
        <v>0.48691912999999998</v>
      </c>
      <c r="AW972">
        <v>0.45441209999999999</v>
      </c>
      <c r="AX972">
        <v>0.42644094999999999</v>
      </c>
      <c r="AY972">
        <v>0.43286675000000002</v>
      </c>
      <c r="AZ972">
        <v>0.43551266</v>
      </c>
      <c r="BA972">
        <v>0.45101020000000003</v>
      </c>
      <c r="BB972">
        <v>0.43173276999999999</v>
      </c>
      <c r="BC972">
        <v>0.45479012000000002</v>
      </c>
      <c r="BD972">
        <v>0.36369476000000001</v>
      </c>
    </row>
    <row r="973" spans="1:56" x14ac:dyDescent="0.3">
      <c r="A973">
        <v>796.47</v>
      </c>
      <c r="B973">
        <v>0.38866435999999999</v>
      </c>
      <c r="C973">
        <v>0.36835778000000002</v>
      </c>
      <c r="D973">
        <v>0.33188114000000002</v>
      </c>
      <c r="E973">
        <v>0.38716018000000002</v>
      </c>
      <c r="F973">
        <v>0.38979249999999999</v>
      </c>
      <c r="G973">
        <v>0.36459730000000001</v>
      </c>
      <c r="H973">
        <v>0.39092067000000003</v>
      </c>
      <c r="I973">
        <v>0.34692305000000001</v>
      </c>
      <c r="J973">
        <v>0.34316257</v>
      </c>
      <c r="K973">
        <v>0.36722964000000002</v>
      </c>
      <c r="L973">
        <v>0.33413739999999997</v>
      </c>
      <c r="M973">
        <v>0.31721526</v>
      </c>
      <c r="N973">
        <v>0.35895658000000003</v>
      </c>
      <c r="O973">
        <v>0.34729910000000003</v>
      </c>
      <c r="P973">
        <v>0.38603204000000002</v>
      </c>
      <c r="Q973">
        <v>0.37061408000000001</v>
      </c>
      <c r="R973">
        <v>0.39355299999999999</v>
      </c>
      <c r="S973">
        <v>0.35406795000000002</v>
      </c>
      <c r="T973">
        <v>0.38452783000000001</v>
      </c>
      <c r="U973">
        <v>0.35858053000000001</v>
      </c>
      <c r="V973">
        <v>0.3818955</v>
      </c>
      <c r="W973">
        <v>0.40370627999999997</v>
      </c>
      <c r="X973">
        <v>0.30668590000000001</v>
      </c>
      <c r="Y973">
        <v>0.32135176999999998</v>
      </c>
      <c r="Z973">
        <v>0.33300927000000002</v>
      </c>
      <c r="AA973">
        <v>0.35594819999999999</v>
      </c>
      <c r="AB973">
        <v>0.36046075999999999</v>
      </c>
      <c r="AC973">
        <v>0.32699250000000002</v>
      </c>
      <c r="AD973">
        <v>0.32586433999999997</v>
      </c>
      <c r="AE973">
        <v>0.37587874999999998</v>
      </c>
      <c r="AF973">
        <v>0.31007034</v>
      </c>
      <c r="AG973">
        <v>0.31947154</v>
      </c>
      <c r="AH973">
        <v>0.29878890000000002</v>
      </c>
      <c r="AI973">
        <v>0.30593379999999998</v>
      </c>
      <c r="AJ973">
        <v>0.32247993000000003</v>
      </c>
      <c r="AK973">
        <v>0.36948589999999998</v>
      </c>
      <c r="AL973">
        <v>0.3574524</v>
      </c>
      <c r="AM973">
        <v>0.40445837000000001</v>
      </c>
      <c r="AN973">
        <v>0.40144999999999997</v>
      </c>
      <c r="AO973">
        <v>0.39317693999999997</v>
      </c>
      <c r="AP973">
        <v>0.32736855999999998</v>
      </c>
      <c r="AQ973">
        <v>0.34353860000000003</v>
      </c>
      <c r="AR973">
        <v>0.34053021999999999</v>
      </c>
      <c r="AS973">
        <v>0.36948589999999998</v>
      </c>
      <c r="AT973">
        <v>0.33376136000000001</v>
      </c>
      <c r="AU973">
        <v>0.47853984999999999</v>
      </c>
      <c r="AV973">
        <v>0.48267640000000001</v>
      </c>
      <c r="AW973">
        <v>0.45146438</v>
      </c>
      <c r="AX973">
        <v>0.424765</v>
      </c>
      <c r="AY973">
        <v>0.43078175000000002</v>
      </c>
      <c r="AZ973">
        <v>0.43266198</v>
      </c>
      <c r="BA973">
        <v>0.44958416000000001</v>
      </c>
      <c r="BB973">
        <v>0.4304057</v>
      </c>
      <c r="BC973">
        <v>0.45259252</v>
      </c>
      <c r="BD973">
        <v>0.36083683</v>
      </c>
    </row>
    <row r="974" spans="1:56" x14ac:dyDescent="0.3">
      <c r="A974">
        <v>796.96</v>
      </c>
      <c r="B974">
        <v>0.38662073000000002</v>
      </c>
      <c r="C974">
        <v>0.36773149999999999</v>
      </c>
      <c r="D974">
        <v>0.33335315999999998</v>
      </c>
      <c r="E974">
        <v>0.38737630000000001</v>
      </c>
      <c r="F974">
        <v>0.38850962999999999</v>
      </c>
      <c r="G974">
        <v>0.36433145</v>
      </c>
      <c r="H974">
        <v>0.39077636999999998</v>
      </c>
      <c r="I974">
        <v>0.34619783999999998</v>
      </c>
      <c r="J974">
        <v>0.34355332999999999</v>
      </c>
      <c r="K974">
        <v>0.36508702999999998</v>
      </c>
      <c r="L974">
        <v>0.33259758</v>
      </c>
      <c r="M974">
        <v>0.31748622999999998</v>
      </c>
      <c r="N974">
        <v>0.35753133999999998</v>
      </c>
      <c r="O974">
        <v>0.34657561999999997</v>
      </c>
      <c r="P974">
        <v>0.38322066999999999</v>
      </c>
      <c r="Q974">
        <v>0.37188715</v>
      </c>
      <c r="R974">
        <v>0.39228750000000001</v>
      </c>
      <c r="S974">
        <v>0.35186457999999998</v>
      </c>
      <c r="T974">
        <v>0.3851096</v>
      </c>
      <c r="U974">
        <v>0.35942026999999999</v>
      </c>
      <c r="V974">
        <v>0.38095396999999998</v>
      </c>
      <c r="W974">
        <v>0.4062655</v>
      </c>
      <c r="X974">
        <v>0.30841940000000001</v>
      </c>
      <c r="Y974">
        <v>0.3212641</v>
      </c>
      <c r="Z974">
        <v>0.33335315999999998</v>
      </c>
      <c r="AA974">
        <v>0.35602020000000001</v>
      </c>
      <c r="AB974">
        <v>0.36168697</v>
      </c>
      <c r="AC974">
        <v>0.32579750000000002</v>
      </c>
      <c r="AD974">
        <v>0.32579750000000002</v>
      </c>
      <c r="AE974">
        <v>0.37377608000000001</v>
      </c>
      <c r="AF974">
        <v>0.30993056000000002</v>
      </c>
      <c r="AG974">
        <v>0.31899735000000001</v>
      </c>
      <c r="AH974">
        <v>0.29821923</v>
      </c>
      <c r="AI974">
        <v>0.3061527</v>
      </c>
      <c r="AJ974">
        <v>0.32088628000000002</v>
      </c>
      <c r="AK974">
        <v>0.36810929999999997</v>
      </c>
      <c r="AL974">
        <v>0.35564240000000003</v>
      </c>
      <c r="AM974">
        <v>0.4062655</v>
      </c>
      <c r="AN974">
        <v>0.39946540000000003</v>
      </c>
      <c r="AO974">
        <v>0.39342084999999999</v>
      </c>
      <c r="AP974">
        <v>0.32844198000000002</v>
      </c>
      <c r="AQ974">
        <v>0.34393109999999999</v>
      </c>
      <c r="AR974">
        <v>0.33713102</v>
      </c>
      <c r="AS974">
        <v>0.36848710000000001</v>
      </c>
      <c r="AT974">
        <v>0.33410874000000002</v>
      </c>
      <c r="AU974">
        <v>0.47842227999999998</v>
      </c>
      <c r="AV974">
        <v>0.4825779</v>
      </c>
      <c r="AW974">
        <v>0.45084405</v>
      </c>
      <c r="AX974">
        <v>0.42364360000000001</v>
      </c>
      <c r="AY974">
        <v>0.42931032000000002</v>
      </c>
      <c r="AZ974">
        <v>0.43346595999999998</v>
      </c>
      <c r="BA974">
        <v>0.4489551</v>
      </c>
      <c r="BB974">
        <v>0.42855476999999997</v>
      </c>
      <c r="BC974">
        <v>0.45159959999999999</v>
      </c>
      <c r="BD974">
        <v>0.36093140000000001</v>
      </c>
    </row>
    <row r="975" spans="1:56" x14ac:dyDescent="0.3">
      <c r="A975">
        <v>797.45</v>
      </c>
      <c r="B975">
        <v>0.38673570000000002</v>
      </c>
      <c r="C975">
        <v>0.36847204</v>
      </c>
      <c r="D975">
        <v>0.33270568</v>
      </c>
      <c r="E975">
        <v>0.38673570000000002</v>
      </c>
      <c r="F975">
        <v>0.39016013999999999</v>
      </c>
      <c r="G975">
        <v>0.36466712000000001</v>
      </c>
      <c r="H975">
        <v>0.38939913999999998</v>
      </c>
      <c r="I975">
        <v>0.34792541999999999</v>
      </c>
      <c r="J975">
        <v>0.34373999999999999</v>
      </c>
      <c r="K975">
        <v>0.36428660000000002</v>
      </c>
      <c r="L975">
        <v>0.33346668000000002</v>
      </c>
      <c r="M975">
        <v>0.31634446999999999</v>
      </c>
      <c r="N975">
        <v>0.35857925000000002</v>
      </c>
      <c r="O975">
        <v>0.3483059</v>
      </c>
      <c r="P975">
        <v>0.38559421999999999</v>
      </c>
      <c r="Q975">
        <v>0.37227695999999999</v>
      </c>
      <c r="R975">
        <v>0.39358458000000002</v>
      </c>
      <c r="S975">
        <v>0.35325232000000001</v>
      </c>
      <c r="T975">
        <v>0.38445276</v>
      </c>
      <c r="U975">
        <v>0.36010120000000001</v>
      </c>
      <c r="V975">
        <v>0.38216978000000001</v>
      </c>
      <c r="W975">
        <v>0.40537985999999998</v>
      </c>
      <c r="X975">
        <v>0.30607116000000001</v>
      </c>
      <c r="Y975">
        <v>0.31900793</v>
      </c>
      <c r="Z975">
        <v>0.33536914000000001</v>
      </c>
      <c r="AA975">
        <v>0.35477429999999999</v>
      </c>
      <c r="AB975">
        <v>0.36048170000000002</v>
      </c>
      <c r="AC975">
        <v>0.32433486</v>
      </c>
      <c r="AD975">
        <v>0.32509582999999997</v>
      </c>
      <c r="AE975">
        <v>0.37494042999999999</v>
      </c>
      <c r="AF975">
        <v>0.30607116000000001</v>
      </c>
      <c r="AG975">
        <v>0.31976894</v>
      </c>
      <c r="AH975">
        <v>0.29808083000000002</v>
      </c>
      <c r="AI975">
        <v>0.30492970000000003</v>
      </c>
      <c r="AJ975">
        <v>0.32281289000000002</v>
      </c>
      <c r="AK975">
        <v>0.36923304000000001</v>
      </c>
      <c r="AL975">
        <v>0.35819873000000002</v>
      </c>
      <c r="AM975">
        <v>0.40614085999999999</v>
      </c>
      <c r="AN975">
        <v>0.39967245000000001</v>
      </c>
      <c r="AO975">
        <v>0.39206263000000002</v>
      </c>
      <c r="AP975">
        <v>0.32775929999999998</v>
      </c>
      <c r="AQ975">
        <v>0.34564244999999999</v>
      </c>
      <c r="AR975">
        <v>0.34107651999999999</v>
      </c>
      <c r="AS975">
        <v>0.36695006000000002</v>
      </c>
      <c r="AT975">
        <v>0.33232519999999999</v>
      </c>
      <c r="AU975">
        <v>0.48147847999999999</v>
      </c>
      <c r="AV975">
        <v>0.48376142999999999</v>
      </c>
      <c r="AW975">
        <v>0.45218053000000002</v>
      </c>
      <c r="AX975">
        <v>0.42592649999999999</v>
      </c>
      <c r="AY975">
        <v>0.42973139999999999</v>
      </c>
      <c r="AZ975">
        <v>0.43353635000000001</v>
      </c>
      <c r="BA975">
        <v>0.44837558</v>
      </c>
      <c r="BB975">
        <v>0.42935094000000001</v>
      </c>
      <c r="BC975">
        <v>0.45408300000000001</v>
      </c>
      <c r="BD975">
        <v>0.35819873000000002</v>
      </c>
    </row>
    <row r="976" spans="1:56" x14ac:dyDescent="0.3">
      <c r="A976">
        <v>797.95</v>
      </c>
      <c r="B976">
        <v>0.38536552000000002</v>
      </c>
      <c r="C976">
        <v>0.36631239999999998</v>
      </c>
      <c r="D976">
        <v>0.33125470000000001</v>
      </c>
      <c r="E976">
        <v>0.38498445999999997</v>
      </c>
      <c r="F976">
        <v>0.38765189999999999</v>
      </c>
      <c r="G976">
        <v>0.36402604</v>
      </c>
      <c r="H976">
        <v>0.38993826999999998</v>
      </c>
      <c r="I976">
        <v>0.34611609999999998</v>
      </c>
      <c r="J976">
        <v>0.34382974999999999</v>
      </c>
      <c r="K976">
        <v>0.36097752999999999</v>
      </c>
      <c r="L976">
        <v>0.33087359999999999</v>
      </c>
      <c r="M976">
        <v>0.31486902</v>
      </c>
      <c r="N976">
        <v>0.35640480000000002</v>
      </c>
      <c r="O976">
        <v>0.34535401999999998</v>
      </c>
      <c r="P976">
        <v>0.38536552000000002</v>
      </c>
      <c r="Q976">
        <v>0.36745559999999999</v>
      </c>
      <c r="R976">
        <v>0.39146249999999999</v>
      </c>
      <c r="S976">
        <v>0.35183206</v>
      </c>
      <c r="T976">
        <v>0.38193595000000002</v>
      </c>
      <c r="U976">
        <v>0.35640480000000002</v>
      </c>
      <c r="V976">
        <v>0.38079277</v>
      </c>
      <c r="W976">
        <v>0.40365649999999997</v>
      </c>
      <c r="X976">
        <v>0.30381823000000002</v>
      </c>
      <c r="Y976">
        <v>0.3194418</v>
      </c>
      <c r="Z976">
        <v>0.33125470000000001</v>
      </c>
      <c r="AA976">
        <v>0.35488054000000002</v>
      </c>
      <c r="AB976">
        <v>0.35526162</v>
      </c>
      <c r="AC976">
        <v>0.3232524</v>
      </c>
      <c r="AD976">
        <v>0.32401449999999998</v>
      </c>
      <c r="AE976">
        <v>0.37202832000000002</v>
      </c>
      <c r="AF976">
        <v>0.30496138</v>
      </c>
      <c r="AG976">
        <v>0.31639326000000001</v>
      </c>
      <c r="AH976">
        <v>0.29429165000000002</v>
      </c>
      <c r="AI976">
        <v>0.30191289999999998</v>
      </c>
      <c r="AJ976">
        <v>0.31982282000000001</v>
      </c>
      <c r="AK976">
        <v>0.36745559999999999</v>
      </c>
      <c r="AL976">
        <v>0.35564267999999999</v>
      </c>
      <c r="AM976">
        <v>0.40479969999999998</v>
      </c>
      <c r="AN976">
        <v>0.39870267999999998</v>
      </c>
      <c r="AO976">
        <v>0.39070037000000002</v>
      </c>
      <c r="AP976">
        <v>0.32515769999999999</v>
      </c>
      <c r="AQ976">
        <v>0.34116232000000002</v>
      </c>
      <c r="AR976">
        <v>0.33849487</v>
      </c>
      <c r="AS976">
        <v>0.36745559999999999</v>
      </c>
      <c r="AT976">
        <v>0.33201682999999999</v>
      </c>
      <c r="AU976">
        <v>0.47796362999999997</v>
      </c>
      <c r="AV976">
        <v>0.48024997000000003</v>
      </c>
      <c r="AW976">
        <v>0.44747864999999998</v>
      </c>
      <c r="AX976">
        <v>0.4204232</v>
      </c>
      <c r="AY976">
        <v>0.42652023</v>
      </c>
      <c r="AZ976">
        <v>0.43147403000000001</v>
      </c>
      <c r="BA976">
        <v>0.44747864999999998</v>
      </c>
      <c r="BB976">
        <v>0.42652023</v>
      </c>
      <c r="BC976">
        <v>0.44862183999999999</v>
      </c>
      <c r="BD976">
        <v>0.35754796999999999</v>
      </c>
    </row>
    <row r="977" spans="1:56" x14ac:dyDescent="0.3">
      <c r="A977">
        <v>798.44</v>
      </c>
      <c r="B977">
        <v>0.38749397000000002</v>
      </c>
      <c r="C977">
        <v>0.36872196000000002</v>
      </c>
      <c r="D977">
        <v>0.33309343000000002</v>
      </c>
      <c r="E977">
        <v>0.38634467</v>
      </c>
      <c r="F977">
        <v>0.38864332000000001</v>
      </c>
      <c r="G977">
        <v>0.36872196000000002</v>
      </c>
      <c r="H977">
        <v>0.39017570000000001</v>
      </c>
      <c r="I977">
        <v>0.34650199999999998</v>
      </c>
      <c r="J977">
        <v>0.34650199999999998</v>
      </c>
      <c r="K977">
        <v>0.36604023000000002</v>
      </c>
      <c r="L977">
        <v>0.33271030000000001</v>
      </c>
      <c r="M977">
        <v>0.3139383</v>
      </c>
      <c r="N977">
        <v>0.35722888000000003</v>
      </c>
      <c r="O977">
        <v>0.34688511</v>
      </c>
      <c r="P977">
        <v>0.3848123</v>
      </c>
      <c r="Q977">
        <v>0.37216988000000001</v>
      </c>
      <c r="R977">
        <v>0.39132499999999998</v>
      </c>
      <c r="S977">
        <v>0.35416406</v>
      </c>
      <c r="T977">
        <v>0.38251363999999999</v>
      </c>
      <c r="U977">
        <v>0.35991060000000002</v>
      </c>
      <c r="V977">
        <v>0.38442915999999999</v>
      </c>
      <c r="W977">
        <v>0.40549982000000001</v>
      </c>
      <c r="X977">
        <v>0.30665934</v>
      </c>
      <c r="Y977">
        <v>0.32083413</v>
      </c>
      <c r="Z977">
        <v>0.33271030000000001</v>
      </c>
      <c r="AA977">
        <v>0.35761198</v>
      </c>
      <c r="AB977">
        <v>0.35876128000000002</v>
      </c>
      <c r="AC977">
        <v>0.32389894000000002</v>
      </c>
      <c r="AD977">
        <v>0.32466516000000001</v>
      </c>
      <c r="AE977">
        <v>0.37255300000000002</v>
      </c>
      <c r="AF977">
        <v>0.30895792999999999</v>
      </c>
      <c r="AG977">
        <v>0.31853550000000003</v>
      </c>
      <c r="AH977">
        <v>0.29631554999999998</v>
      </c>
      <c r="AI977">
        <v>0.30436071999999997</v>
      </c>
      <c r="AJ977">
        <v>0.32504823999999999</v>
      </c>
      <c r="AK977">
        <v>0.36910506999999998</v>
      </c>
      <c r="AL977">
        <v>0.35722888000000003</v>
      </c>
      <c r="AM977">
        <v>0.4051167</v>
      </c>
      <c r="AN977">
        <v>0.40128570000000002</v>
      </c>
      <c r="AO977">
        <v>0.39209119999999997</v>
      </c>
      <c r="AP977">
        <v>0.32466516000000001</v>
      </c>
      <c r="AQ977">
        <v>0.34535268000000002</v>
      </c>
      <c r="AR977">
        <v>0.33845683999999998</v>
      </c>
      <c r="AS977">
        <v>0.37025437</v>
      </c>
      <c r="AT977">
        <v>0.33309343000000002</v>
      </c>
      <c r="AU977">
        <v>0.47905552000000001</v>
      </c>
      <c r="AV977">
        <v>0.48288655000000003</v>
      </c>
      <c r="AW977">
        <v>0.45185523999999999</v>
      </c>
      <c r="AX977">
        <v>0.42465492999999999</v>
      </c>
      <c r="AY977">
        <v>0.42925217999999998</v>
      </c>
      <c r="AZ977">
        <v>0.4330832</v>
      </c>
      <c r="BA977">
        <v>0.44955662000000002</v>
      </c>
      <c r="BB977">
        <v>0.4288691</v>
      </c>
      <c r="BC977">
        <v>0.44955662000000002</v>
      </c>
      <c r="BD977">
        <v>0.35991060000000002</v>
      </c>
    </row>
    <row r="978" spans="1:56" x14ac:dyDescent="0.3">
      <c r="A978">
        <v>798.93</v>
      </c>
      <c r="B978">
        <v>0.38544299999999998</v>
      </c>
      <c r="C978">
        <v>0.37040499999999998</v>
      </c>
      <c r="D978">
        <v>0.33493072000000002</v>
      </c>
      <c r="E978">
        <v>0.38659978</v>
      </c>
      <c r="F978">
        <v>0.38814214000000002</v>
      </c>
      <c r="G978">
        <v>0.36616349999999998</v>
      </c>
      <c r="H978">
        <v>0.38968449999999999</v>
      </c>
      <c r="I978">
        <v>0.34688400000000003</v>
      </c>
      <c r="J978">
        <v>0.34611281999999999</v>
      </c>
      <c r="K978">
        <v>0.36500672000000001</v>
      </c>
      <c r="L978">
        <v>0.3326172</v>
      </c>
      <c r="M978">
        <v>0.31642239999999999</v>
      </c>
      <c r="N978">
        <v>0.35883730000000003</v>
      </c>
      <c r="O978">
        <v>0.34457046000000002</v>
      </c>
      <c r="P978">
        <v>0.38351502999999998</v>
      </c>
      <c r="Q978">
        <v>0.37079060000000003</v>
      </c>
      <c r="R978">
        <v>0.38968449999999999</v>
      </c>
      <c r="S978">
        <v>0.35189667000000002</v>
      </c>
      <c r="T978">
        <v>0.38312944999999998</v>
      </c>
      <c r="U978">
        <v>0.35845169999999998</v>
      </c>
      <c r="V978">
        <v>0.38158712</v>
      </c>
      <c r="W978">
        <v>0.40819280000000002</v>
      </c>
      <c r="X978">
        <v>0.30716821999999999</v>
      </c>
      <c r="Y978">
        <v>0.31950711999999998</v>
      </c>
      <c r="Z978">
        <v>0.33415951999999999</v>
      </c>
      <c r="AA978">
        <v>0.35652374999999997</v>
      </c>
      <c r="AB978">
        <v>0.35845169999999998</v>
      </c>
      <c r="AC978">
        <v>0.32606214</v>
      </c>
      <c r="AD978">
        <v>0.32374861999999999</v>
      </c>
      <c r="AE978">
        <v>0.37387532000000001</v>
      </c>
      <c r="AF978">
        <v>0.30793939999999997</v>
      </c>
      <c r="AG978">
        <v>0.31873593</v>
      </c>
      <c r="AH978">
        <v>0.29560052999999997</v>
      </c>
      <c r="AI978">
        <v>0.30562586000000003</v>
      </c>
      <c r="AJ978">
        <v>0.32104945000000001</v>
      </c>
      <c r="AK978">
        <v>0.36732029999999999</v>
      </c>
      <c r="AL978">
        <v>0.35536699999999999</v>
      </c>
      <c r="AM978">
        <v>0.40433692999999998</v>
      </c>
      <c r="AN978">
        <v>0.39739629999999998</v>
      </c>
      <c r="AO978">
        <v>0.39238363999999998</v>
      </c>
      <c r="AP978">
        <v>0.32683329999999999</v>
      </c>
      <c r="AQ978">
        <v>0.34225693000000001</v>
      </c>
      <c r="AR978">
        <v>0.33917219999999998</v>
      </c>
      <c r="AS978">
        <v>0.36809143</v>
      </c>
      <c r="AT978">
        <v>0.3310748</v>
      </c>
      <c r="AU978">
        <v>0.47798459999999998</v>
      </c>
      <c r="AV978">
        <v>0.48068374000000003</v>
      </c>
      <c r="AW978">
        <v>0.44983652000000002</v>
      </c>
      <c r="AX978">
        <v>0.42400201999999998</v>
      </c>
      <c r="AY978">
        <v>0.42862909999999999</v>
      </c>
      <c r="AZ978">
        <v>0.43094262</v>
      </c>
      <c r="BA978">
        <v>0.44945094000000002</v>
      </c>
      <c r="BB978">
        <v>0.42670112999999998</v>
      </c>
      <c r="BC978">
        <v>0.45253569999999999</v>
      </c>
      <c r="BD978">
        <v>0.36076524999999998</v>
      </c>
    </row>
    <row r="979" spans="1:56" x14ac:dyDescent="0.3">
      <c r="A979">
        <v>799.43</v>
      </c>
      <c r="B979">
        <v>0.38775882</v>
      </c>
      <c r="C979">
        <v>0.37003174</v>
      </c>
      <c r="D979">
        <v>0.33419216000000002</v>
      </c>
      <c r="E979">
        <v>0.38814419999999999</v>
      </c>
      <c r="F979">
        <v>0.39084178000000003</v>
      </c>
      <c r="G979">
        <v>0.36579265999999999</v>
      </c>
      <c r="H979">
        <v>0.39161256</v>
      </c>
      <c r="I979">
        <v>0.34729480000000001</v>
      </c>
      <c r="J979">
        <v>0.34575329999999999</v>
      </c>
      <c r="K979">
        <v>0.36771949999999998</v>
      </c>
      <c r="L979">
        <v>0.33303603999999998</v>
      </c>
      <c r="M979">
        <v>0.31530892999999999</v>
      </c>
      <c r="N979">
        <v>0.35847055999999999</v>
      </c>
      <c r="O979">
        <v>0.34806553000000001</v>
      </c>
      <c r="P979">
        <v>0.38351974</v>
      </c>
      <c r="Q979">
        <v>0.36926097000000002</v>
      </c>
      <c r="R979">
        <v>0.39315402999999999</v>
      </c>
      <c r="S979">
        <v>0.35269</v>
      </c>
      <c r="T979">
        <v>0.38467585999999998</v>
      </c>
      <c r="U979">
        <v>0.35924134000000002</v>
      </c>
      <c r="V979">
        <v>0.38197827000000001</v>
      </c>
      <c r="W979">
        <v>0.40818352000000002</v>
      </c>
      <c r="X979">
        <v>0.30683073</v>
      </c>
      <c r="Y979">
        <v>0.32031880000000001</v>
      </c>
      <c r="Z979">
        <v>0.33457750000000003</v>
      </c>
      <c r="AA979">
        <v>0.36001204999999997</v>
      </c>
      <c r="AB979">
        <v>0.35924134000000002</v>
      </c>
      <c r="AC979">
        <v>0.32609934000000002</v>
      </c>
      <c r="AD979">
        <v>0.32725546</v>
      </c>
      <c r="AE979">
        <v>0.37465617000000001</v>
      </c>
      <c r="AF979">
        <v>0.30760147999999998</v>
      </c>
      <c r="AG979">
        <v>0.32070412999999998</v>
      </c>
      <c r="AH979">
        <v>0.29950870000000002</v>
      </c>
      <c r="AI979">
        <v>0.30721614000000003</v>
      </c>
      <c r="AJ979">
        <v>0.322631</v>
      </c>
      <c r="AK979">
        <v>0.37157319999999999</v>
      </c>
      <c r="AL979">
        <v>0.35654372000000001</v>
      </c>
      <c r="AM979">
        <v>0.40702739999999998</v>
      </c>
      <c r="AN979">
        <v>0.39893459999999997</v>
      </c>
      <c r="AO979">
        <v>0.39161256</v>
      </c>
      <c r="AP979">
        <v>0.32648470000000002</v>
      </c>
      <c r="AQ979">
        <v>0.34421182</v>
      </c>
      <c r="AR979">
        <v>0.33881660000000002</v>
      </c>
      <c r="AS979">
        <v>0.37003174</v>
      </c>
      <c r="AT979">
        <v>0.33380678000000003</v>
      </c>
      <c r="AU979">
        <v>0.48063344000000002</v>
      </c>
      <c r="AV979">
        <v>0.48101880000000002</v>
      </c>
      <c r="AW979">
        <v>0.45095980000000002</v>
      </c>
      <c r="AX979">
        <v>0.42591065</v>
      </c>
      <c r="AY979">
        <v>0.43246194999999998</v>
      </c>
      <c r="AZ979">
        <v>0.43361807000000002</v>
      </c>
      <c r="BA979">
        <v>0.45095980000000002</v>
      </c>
      <c r="BB979">
        <v>0.4305351</v>
      </c>
      <c r="BC979">
        <v>0.45288666999999999</v>
      </c>
      <c r="BD979">
        <v>0.36348042000000003</v>
      </c>
    </row>
    <row r="980" spans="1:56" x14ac:dyDescent="0.3">
      <c r="A980">
        <v>799.92</v>
      </c>
      <c r="B980">
        <v>0.38861040000000002</v>
      </c>
      <c r="C980">
        <v>0.37074815999999999</v>
      </c>
      <c r="D980">
        <v>0.33463535</v>
      </c>
      <c r="E980">
        <v>0.38899869999999998</v>
      </c>
      <c r="F980">
        <v>0.38977529999999999</v>
      </c>
      <c r="G980">
        <v>0.36880659999999998</v>
      </c>
      <c r="H980">
        <v>0.39171686999999999</v>
      </c>
      <c r="I980">
        <v>0.34783784000000001</v>
      </c>
      <c r="J980">
        <v>0.34822616000000001</v>
      </c>
      <c r="K980">
        <v>0.36802997999999998</v>
      </c>
      <c r="L980">
        <v>0.3334704</v>
      </c>
      <c r="M980">
        <v>0.31599646999999997</v>
      </c>
      <c r="N980">
        <v>0.36065209999999998</v>
      </c>
      <c r="O980">
        <v>0.34706124999999999</v>
      </c>
      <c r="P980">
        <v>0.38589224</v>
      </c>
      <c r="Q980">
        <v>0.37113643000000002</v>
      </c>
      <c r="R980">
        <v>0.39327013</v>
      </c>
      <c r="S980">
        <v>0.35366249999999999</v>
      </c>
      <c r="T980">
        <v>0.38200915000000002</v>
      </c>
      <c r="U980">
        <v>0.36026375999999999</v>
      </c>
      <c r="V980">
        <v>0.38433897</v>
      </c>
      <c r="W980">
        <v>0.40647262000000001</v>
      </c>
      <c r="X980">
        <v>0.30551210000000001</v>
      </c>
      <c r="Y980">
        <v>0.32182110000000003</v>
      </c>
      <c r="Z980">
        <v>0.33657688000000002</v>
      </c>
      <c r="AA980">
        <v>0.35948714999999998</v>
      </c>
      <c r="AB980">
        <v>0.35987546999999998</v>
      </c>
      <c r="AC980">
        <v>0.3257042</v>
      </c>
      <c r="AD980">
        <v>0.32803407000000001</v>
      </c>
      <c r="AE980">
        <v>0.37501954999999998</v>
      </c>
      <c r="AF980">
        <v>0.30939519999999998</v>
      </c>
      <c r="AG980">
        <v>0.32065618000000001</v>
      </c>
      <c r="AH980">
        <v>0.30085240000000002</v>
      </c>
      <c r="AI980">
        <v>0.30590042000000001</v>
      </c>
      <c r="AJ980">
        <v>0.32453926999999999</v>
      </c>
      <c r="AK980">
        <v>0.37346629999999997</v>
      </c>
      <c r="AL980">
        <v>0.35832223000000002</v>
      </c>
      <c r="AM980">
        <v>0.40686095</v>
      </c>
      <c r="AN980">
        <v>0.40103630000000001</v>
      </c>
      <c r="AO980">
        <v>0.39365843</v>
      </c>
      <c r="AP980">
        <v>0.32881070000000001</v>
      </c>
      <c r="AQ980">
        <v>0.34628462999999998</v>
      </c>
      <c r="AR980">
        <v>0.33774179999999998</v>
      </c>
      <c r="AS980">
        <v>0.36958321999999999</v>
      </c>
      <c r="AT980">
        <v>0.33424702000000001</v>
      </c>
      <c r="AU980">
        <v>0.48258135000000002</v>
      </c>
      <c r="AV980">
        <v>0.48762938</v>
      </c>
      <c r="AW980">
        <v>0.45345813000000001</v>
      </c>
      <c r="AX980">
        <v>0.42705305999999998</v>
      </c>
      <c r="AY980">
        <v>0.43015954000000001</v>
      </c>
      <c r="AZ980">
        <v>0.43443095999999998</v>
      </c>
      <c r="BA980">
        <v>0.44879841999999998</v>
      </c>
      <c r="BB980">
        <v>0.42977120000000002</v>
      </c>
      <c r="BC980">
        <v>0.45306980000000002</v>
      </c>
      <c r="BD980">
        <v>0.36142869999999999</v>
      </c>
    </row>
    <row r="981" spans="1:56" x14ac:dyDescent="0.3">
      <c r="A981">
        <v>800.41</v>
      </c>
      <c r="B981">
        <v>0.38903362000000002</v>
      </c>
      <c r="C981">
        <v>0.37285659999999998</v>
      </c>
      <c r="D981">
        <v>0.3345841</v>
      </c>
      <c r="E981">
        <v>0.38706082000000003</v>
      </c>
      <c r="F981">
        <v>0.39021727</v>
      </c>
      <c r="G981">
        <v>0.36772727999999999</v>
      </c>
      <c r="H981">
        <v>0.39297923000000001</v>
      </c>
      <c r="I981">
        <v>0.34878831999999999</v>
      </c>
      <c r="J981">
        <v>0.3448427</v>
      </c>
      <c r="K981">
        <v>0.36733273</v>
      </c>
      <c r="L981">
        <v>0.33576780000000001</v>
      </c>
      <c r="M981">
        <v>0.31801249999999998</v>
      </c>
      <c r="N981">
        <v>0.36023060000000001</v>
      </c>
      <c r="O981">
        <v>0.34918286999999998</v>
      </c>
      <c r="P981">
        <v>0.38587709999999997</v>
      </c>
      <c r="Q981">
        <v>0.37285659999999998</v>
      </c>
      <c r="R981">
        <v>0.39376836999999998</v>
      </c>
      <c r="S981">
        <v>0.35312850000000001</v>
      </c>
      <c r="T981">
        <v>0.38232607000000002</v>
      </c>
      <c r="U981">
        <v>0.35983604000000002</v>
      </c>
      <c r="V981">
        <v>0.3842989</v>
      </c>
      <c r="W981">
        <v>0.40797253999999999</v>
      </c>
      <c r="X981">
        <v>0.30854305999999998</v>
      </c>
      <c r="Y981">
        <v>0.32353637000000002</v>
      </c>
      <c r="Z981">
        <v>0.33537322000000003</v>
      </c>
      <c r="AA981">
        <v>0.35786325000000002</v>
      </c>
      <c r="AB981">
        <v>0.35983604000000002</v>
      </c>
      <c r="AC981">
        <v>0.32629833000000003</v>
      </c>
      <c r="AD981">
        <v>0.32787656999999998</v>
      </c>
      <c r="AE981">
        <v>0.37364570000000003</v>
      </c>
      <c r="AF981">
        <v>0.30972672000000001</v>
      </c>
      <c r="AG981">
        <v>0.32037988000000001</v>
      </c>
      <c r="AH981">
        <v>0.29907358000000001</v>
      </c>
      <c r="AI981">
        <v>0.30538653999999998</v>
      </c>
      <c r="AJ981">
        <v>0.32432549999999999</v>
      </c>
      <c r="AK981">
        <v>0.37206745000000002</v>
      </c>
      <c r="AL981">
        <v>0.35549586999999999</v>
      </c>
      <c r="AM981">
        <v>0.40639429999999999</v>
      </c>
      <c r="AN981">
        <v>0.40244869999999999</v>
      </c>
      <c r="AO981">
        <v>0.39376836999999998</v>
      </c>
      <c r="AP981">
        <v>0.32827112000000003</v>
      </c>
      <c r="AQ981">
        <v>0.34365899999999999</v>
      </c>
      <c r="AR981">
        <v>0.34010797999999998</v>
      </c>
      <c r="AS981">
        <v>0.37048920000000002</v>
      </c>
      <c r="AT981">
        <v>0.33300587999999998</v>
      </c>
      <c r="AU981">
        <v>0.48017734000000001</v>
      </c>
      <c r="AV981">
        <v>0.48451749999999999</v>
      </c>
      <c r="AW981">
        <v>0.45255800000000002</v>
      </c>
      <c r="AX981">
        <v>0.4249387</v>
      </c>
      <c r="AY981">
        <v>0.43046259999999997</v>
      </c>
      <c r="AZ981">
        <v>0.43282995000000002</v>
      </c>
      <c r="BA981">
        <v>0.45019066000000002</v>
      </c>
      <c r="BB981">
        <v>0.43125166999999998</v>
      </c>
      <c r="BC981">
        <v>0.45492539999999998</v>
      </c>
      <c r="BD981">
        <v>0.36338710000000002</v>
      </c>
    </row>
    <row r="982" spans="1:56" x14ac:dyDescent="0.3">
      <c r="A982">
        <v>800.9</v>
      </c>
      <c r="B982">
        <v>0.38600962999999999</v>
      </c>
      <c r="C982">
        <v>0.36750746000000001</v>
      </c>
      <c r="D982">
        <v>0.33207774000000001</v>
      </c>
      <c r="E982">
        <v>0.38522232000000001</v>
      </c>
      <c r="F982">
        <v>0.3871906</v>
      </c>
      <c r="G982">
        <v>0.36435815999999999</v>
      </c>
      <c r="H982">
        <v>0.39033990000000002</v>
      </c>
      <c r="I982">
        <v>0.34664329999999999</v>
      </c>
      <c r="J982">
        <v>0.34782427999999999</v>
      </c>
      <c r="K982">
        <v>0.36514547000000003</v>
      </c>
      <c r="L982">
        <v>0.33207774000000001</v>
      </c>
      <c r="M982">
        <v>0.31357560000000001</v>
      </c>
      <c r="N982">
        <v>0.35845317999999998</v>
      </c>
      <c r="O982">
        <v>0.34861162000000001</v>
      </c>
      <c r="P982">
        <v>0.38443500000000003</v>
      </c>
      <c r="Q982">
        <v>0.37223141999999998</v>
      </c>
      <c r="R982">
        <v>0.39033990000000002</v>
      </c>
      <c r="S982">
        <v>0.35254824000000001</v>
      </c>
      <c r="T982">
        <v>0.37931736999999999</v>
      </c>
      <c r="U982">
        <v>0.35766587</v>
      </c>
      <c r="V982">
        <v>0.38167932999999998</v>
      </c>
      <c r="W982">
        <v>0.40569282000000001</v>
      </c>
      <c r="X982">
        <v>0.30530864000000002</v>
      </c>
      <c r="Y982">
        <v>0.32223617999999998</v>
      </c>
      <c r="Z982">
        <v>0.33365240000000002</v>
      </c>
      <c r="AA982">
        <v>0.35884686999999998</v>
      </c>
      <c r="AB982">
        <v>0.35727219999999998</v>
      </c>
      <c r="AC982">
        <v>0.32420450000000001</v>
      </c>
      <c r="AD982">
        <v>0.32577914000000002</v>
      </c>
      <c r="AE982">
        <v>0.37105041999999999</v>
      </c>
      <c r="AF982">
        <v>0.31003259999999999</v>
      </c>
      <c r="AG982">
        <v>0.3198742</v>
      </c>
      <c r="AH982">
        <v>0.29743540000000002</v>
      </c>
      <c r="AI982">
        <v>0.30609599999999998</v>
      </c>
      <c r="AJ982">
        <v>0.32223617999999998</v>
      </c>
      <c r="AK982">
        <v>0.36986943999999999</v>
      </c>
      <c r="AL982">
        <v>0.35609122999999998</v>
      </c>
      <c r="AM982">
        <v>0.40569282000000001</v>
      </c>
      <c r="AN982">
        <v>0.40254350999999999</v>
      </c>
      <c r="AO982">
        <v>0.39270191999999998</v>
      </c>
      <c r="AP982">
        <v>0.32577914000000002</v>
      </c>
      <c r="AQ982">
        <v>0.34152567</v>
      </c>
      <c r="AR982">
        <v>0.33640805000000001</v>
      </c>
      <c r="AS982">
        <v>0.36750746000000001</v>
      </c>
      <c r="AT982">
        <v>0.33365240000000002</v>
      </c>
      <c r="AU982">
        <v>0.47812687999999998</v>
      </c>
      <c r="AV982">
        <v>0.48009518000000001</v>
      </c>
      <c r="AW982">
        <v>0.45057043000000002</v>
      </c>
      <c r="AX982">
        <v>0.423014</v>
      </c>
      <c r="AY982">
        <v>0.43128094</v>
      </c>
      <c r="AZ982">
        <v>0.43285558000000002</v>
      </c>
      <c r="BA982">
        <v>0.45057043000000002</v>
      </c>
      <c r="BB982">
        <v>0.42616332000000001</v>
      </c>
      <c r="BC982">
        <v>0.44978309999999999</v>
      </c>
      <c r="BD982">
        <v>0.35727219999999998</v>
      </c>
    </row>
    <row r="983" spans="1:56" x14ac:dyDescent="0.3">
      <c r="A983">
        <v>801.4</v>
      </c>
      <c r="B983">
        <v>0.38973575999999999</v>
      </c>
      <c r="C983">
        <v>0.37064789999999997</v>
      </c>
      <c r="D983">
        <v>0.33525586000000002</v>
      </c>
      <c r="E983">
        <v>0.38894042000000001</v>
      </c>
      <c r="F983">
        <v>0.39013344</v>
      </c>
      <c r="G983">
        <v>0.36627359999999998</v>
      </c>
      <c r="H983">
        <v>0.39450774</v>
      </c>
      <c r="I983">
        <v>0.34718576000000001</v>
      </c>
      <c r="J983">
        <v>0.34281147000000001</v>
      </c>
      <c r="K983">
        <v>0.36905724000000001</v>
      </c>
      <c r="L983">
        <v>0.33406287000000001</v>
      </c>
      <c r="M983">
        <v>0.31577032999999999</v>
      </c>
      <c r="N983">
        <v>0.35951329999999998</v>
      </c>
      <c r="O983">
        <v>0.34678809999999999</v>
      </c>
      <c r="P983">
        <v>0.38575912000000001</v>
      </c>
      <c r="Q983">
        <v>0.37223855</v>
      </c>
      <c r="R983">
        <v>0.39331474999999999</v>
      </c>
      <c r="S983">
        <v>0.35394606000000001</v>
      </c>
      <c r="T983">
        <v>0.38416847999999998</v>
      </c>
      <c r="U983">
        <v>0.35752499999999998</v>
      </c>
      <c r="V983">
        <v>0.38297550000000002</v>
      </c>
      <c r="W983">
        <v>0.40643763999999999</v>
      </c>
      <c r="X983">
        <v>0.30821472</v>
      </c>
      <c r="Y983">
        <v>0.32093996000000002</v>
      </c>
      <c r="Z983">
        <v>0.33605119999999999</v>
      </c>
      <c r="AA983">
        <v>0.35752499999999998</v>
      </c>
      <c r="AB983">
        <v>0.35792267</v>
      </c>
      <c r="AC983">
        <v>0.32571193999999998</v>
      </c>
      <c r="AD983">
        <v>0.3261096</v>
      </c>
      <c r="AE983">
        <v>0.37382922000000002</v>
      </c>
      <c r="AF983">
        <v>0.30980540000000001</v>
      </c>
      <c r="AG983">
        <v>0.32014464999999998</v>
      </c>
      <c r="AH983">
        <v>0.29827314999999999</v>
      </c>
      <c r="AI983">
        <v>0.30662408000000002</v>
      </c>
      <c r="AJ983">
        <v>0.32332596000000002</v>
      </c>
      <c r="AK983">
        <v>0.36945492000000002</v>
      </c>
      <c r="AL983">
        <v>0.35991099999999998</v>
      </c>
      <c r="AM983">
        <v>0.40922130000000001</v>
      </c>
      <c r="AN983">
        <v>0.40007502</v>
      </c>
      <c r="AO983">
        <v>0.39172407999999997</v>
      </c>
      <c r="AP983">
        <v>0.3284956</v>
      </c>
      <c r="AQ983">
        <v>0.34400445000000002</v>
      </c>
      <c r="AR983">
        <v>0.34042549999999999</v>
      </c>
      <c r="AS983">
        <v>0.37104556</v>
      </c>
      <c r="AT983">
        <v>0.33644885000000002</v>
      </c>
      <c r="AU983">
        <v>0.47881240000000003</v>
      </c>
      <c r="AV983">
        <v>0.48278904</v>
      </c>
      <c r="AW983">
        <v>0.45057829999999999</v>
      </c>
      <c r="AX983">
        <v>0.42473018000000001</v>
      </c>
      <c r="AY983">
        <v>0.42830913999999998</v>
      </c>
      <c r="AZ983">
        <v>0.4322858</v>
      </c>
      <c r="BA983">
        <v>0.45137364000000002</v>
      </c>
      <c r="BB983">
        <v>0.4287068</v>
      </c>
      <c r="BC983">
        <v>0.45097598</v>
      </c>
      <c r="BD983">
        <v>0.35991099999999998</v>
      </c>
    </row>
    <row r="984" spans="1:56" x14ac:dyDescent="0.3">
      <c r="A984">
        <v>801.89</v>
      </c>
      <c r="B984">
        <v>0.38939372</v>
      </c>
      <c r="C984">
        <v>0.37083455999999998</v>
      </c>
      <c r="D984">
        <v>0.33613696999999998</v>
      </c>
      <c r="E984">
        <v>0.39020061</v>
      </c>
      <c r="F984">
        <v>0.39181447000000003</v>
      </c>
      <c r="G984">
        <v>0.36679992</v>
      </c>
      <c r="H984">
        <v>0.39463870000000001</v>
      </c>
      <c r="I984">
        <v>0.34824075999999998</v>
      </c>
      <c r="J984">
        <v>0.34703036999999998</v>
      </c>
      <c r="K984">
        <v>0.36760684999999999</v>
      </c>
      <c r="L984">
        <v>0.33573350000000002</v>
      </c>
      <c r="M984">
        <v>0.31677087999999998</v>
      </c>
      <c r="N984">
        <v>0.35953763</v>
      </c>
      <c r="O984">
        <v>0.34945112</v>
      </c>
      <c r="P984">
        <v>0.38616603999999999</v>
      </c>
      <c r="Q984">
        <v>0.37244838000000002</v>
      </c>
      <c r="R984">
        <v>0.39423522</v>
      </c>
      <c r="S984">
        <v>0.35469614999999999</v>
      </c>
      <c r="T984">
        <v>0.38576257000000003</v>
      </c>
      <c r="U984">
        <v>0.36034455999999998</v>
      </c>
      <c r="V984">
        <v>0.38455220000000001</v>
      </c>
      <c r="W984">
        <v>0.40795287000000002</v>
      </c>
      <c r="X984">
        <v>0.30749130000000002</v>
      </c>
      <c r="Y984">
        <v>0.32241932000000001</v>
      </c>
      <c r="Z984">
        <v>0.33533004</v>
      </c>
      <c r="AA984">
        <v>0.35953763</v>
      </c>
      <c r="AB984">
        <v>0.35953763</v>
      </c>
      <c r="AC984">
        <v>0.32564700000000002</v>
      </c>
      <c r="AD984">
        <v>0.32726082000000001</v>
      </c>
      <c r="AE984">
        <v>0.37648300000000001</v>
      </c>
      <c r="AF984">
        <v>0.30910513000000001</v>
      </c>
      <c r="AG984">
        <v>0.32282277999999998</v>
      </c>
      <c r="AH984">
        <v>0.30103590000000002</v>
      </c>
      <c r="AI984">
        <v>0.30870170000000002</v>
      </c>
      <c r="AJ984">
        <v>0.32322624</v>
      </c>
      <c r="AK984">
        <v>0.37083455999999998</v>
      </c>
      <c r="AL984">
        <v>0.35711690000000001</v>
      </c>
      <c r="AM984">
        <v>0.40835633999999998</v>
      </c>
      <c r="AN984">
        <v>0.40351482999999999</v>
      </c>
      <c r="AO984">
        <v>0.39463870000000001</v>
      </c>
      <c r="AP984">
        <v>0.32726082000000001</v>
      </c>
      <c r="AQ984">
        <v>0.34622346999999998</v>
      </c>
      <c r="AR984">
        <v>0.34057500000000002</v>
      </c>
      <c r="AS984">
        <v>0.37244838000000002</v>
      </c>
      <c r="AT984">
        <v>0.33654043</v>
      </c>
      <c r="AU984">
        <v>0.48299646000000002</v>
      </c>
      <c r="AV984">
        <v>0.48501378000000001</v>
      </c>
      <c r="AW984">
        <v>0.4551577</v>
      </c>
      <c r="AX984">
        <v>0.4248982</v>
      </c>
      <c r="AY984">
        <v>0.4321605</v>
      </c>
      <c r="AZ984">
        <v>0.43538818000000001</v>
      </c>
      <c r="BA984">
        <v>0.45152658000000001</v>
      </c>
      <c r="BB984">
        <v>0.4321605</v>
      </c>
      <c r="BC984">
        <v>0.4555612</v>
      </c>
      <c r="BD984">
        <v>0.36115152</v>
      </c>
    </row>
    <row r="985" spans="1:56" x14ac:dyDescent="0.3">
      <c r="A985">
        <v>802.38</v>
      </c>
      <c r="B985">
        <v>0.39279532</v>
      </c>
      <c r="C985">
        <v>0.37197247</v>
      </c>
      <c r="D985">
        <v>0.33604279999999997</v>
      </c>
      <c r="E985">
        <v>0.39075389999999999</v>
      </c>
      <c r="F985">
        <v>0.39157048</v>
      </c>
      <c r="G985">
        <v>0.37238072999999999</v>
      </c>
      <c r="H985">
        <v>0.39320365000000002</v>
      </c>
      <c r="I985">
        <v>0.34951641999999999</v>
      </c>
      <c r="J985">
        <v>0.34992467999999999</v>
      </c>
      <c r="K985">
        <v>0.36829784999999998</v>
      </c>
      <c r="L985">
        <v>0.3348179</v>
      </c>
      <c r="M985">
        <v>0.31726134</v>
      </c>
      <c r="N985">
        <v>0.36462319999999998</v>
      </c>
      <c r="O985">
        <v>0.34788324999999998</v>
      </c>
      <c r="P985">
        <v>0.39034556999999998</v>
      </c>
      <c r="Q985">
        <v>0.37197247</v>
      </c>
      <c r="R985">
        <v>0.39361190000000001</v>
      </c>
      <c r="S985">
        <v>0.35727397</v>
      </c>
      <c r="T985">
        <v>0.38667098</v>
      </c>
      <c r="U985">
        <v>0.35890713000000002</v>
      </c>
      <c r="V985">
        <v>0.38667098</v>
      </c>
      <c r="W985">
        <v>0.41035189999999999</v>
      </c>
      <c r="X985">
        <v>0.30827892000000001</v>
      </c>
      <c r="Y985">
        <v>0.32461062000000002</v>
      </c>
      <c r="Z985">
        <v>0.33685937999999999</v>
      </c>
      <c r="AA985">
        <v>0.36094860000000001</v>
      </c>
      <c r="AB985">
        <v>0.36176518000000002</v>
      </c>
      <c r="AC985">
        <v>0.32951009999999997</v>
      </c>
      <c r="AD985">
        <v>0.33114325999999999</v>
      </c>
      <c r="AE985">
        <v>0.37646364999999998</v>
      </c>
      <c r="AF985">
        <v>0.31195357000000001</v>
      </c>
      <c r="AG985">
        <v>0.32379404000000001</v>
      </c>
      <c r="AH985">
        <v>0.29847990000000002</v>
      </c>
      <c r="AI985">
        <v>0.30787062999999998</v>
      </c>
      <c r="AJ985">
        <v>0.32624375999999999</v>
      </c>
      <c r="AK985">
        <v>0.37319732</v>
      </c>
      <c r="AL985">
        <v>0.36054027</v>
      </c>
      <c r="AM985">
        <v>0.41035189999999999</v>
      </c>
      <c r="AN985">
        <v>0.40422750000000002</v>
      </c>
      <c r="AO985">
        <v>0.39442850000000002</v>
      </c>
      <c r="AP985">
        <v>0.32910182999999998</v>
      </c>
      <c r="AQ985">
        <v>0.34665835</v>
      </c>
      <c r="AR985">
        <v>0.34339199999999998</v>
      </c>
      <c r="AS985">
        <v>0.37483048000000002</v>
      </c>
      <c r="AT985">
        <v>0.33808421999999999</v>
      </c>
      <c r="AU985">
        <v>0.48588589999999998</v>
      </c>
      <c r="AV985">
        <v>0.48833564000000002</v>
      </c>
      <c r="AW985">
        <v>0.45403913000000001</v>
      </c>
      <c r="AX985">
        <v>0.42545866999999998</v>
      </c>
      <c r="AY985">
        <v>0.4332162</v>
      </c>
      <c r="AZ985">
        <v>0.43607430000000003</v>
      </c>
      <c r="BA985">
        <v>0.45281421999999999</v>
      </c>
      <c r="BB985">
        <v>0.4340328</v>
      </c>
      <c r="BC985">
        <v>0.45689717000000002</v>
      </c>
      <c r="BD985">
        <v>0.36176518000000002</v>
      </c>
    </row>
    <row r="986" spans="1:56" x14ac:dyDescent="0.3">
      <c r="A986">
        <v>802.88</v>
      </c>
      <c r="B986">
        <v>0.38949414999999998</v>
      </c>
      <c r="C986">
        <v>0.37444810000000001</v>
      </c>
      <c r="D986">
        <v>0.33662959999999997</v>
      </c>
      <c r="E986">
        <v>0.38746091999999999</v>
      </c>
      <c r="F986">
        <v>0.39071410000000001</v>
      </c>
      <c r="G986">
        <v>0.36753501999999999</v>
      </c>
      <c r="H986">
        <v>0.39356068</v>
      </c>
      <c r="I986">
        <v>0.34964240000000002</v>
      </c>
      <c r="J986">
        <v>0.34598255</v>
      </c>
      <c r="K986">
        <v>0.36753501999999999</v>
      </c>
      <c r="L986">
        <v>0.33337638000000003</v>
      </c>
      <c r="M986">
        <v>0.31629705000000002</v>
      </c>
      <c r="N986">
        <v>0.35980865000000001</v>
      </c>
      <c r="O986">
        <v>0.34679586000000001</v>
      </c>
      <c r="P986">
        <v>0.38705425999999998</v>
      </c>
      <c r="Q986">
        <v>0.37322812999999999</v>
      </c>
      <c r="R986">
        <v>0.39193407000000002</v>
      </c>
      <c r="S986">
        <v>0.35452220000000001</v>
      </c>
      <c r="T986">
        <v>0.38339440000000002</v>
      </c>
      <c r="U986">
        <v>0.35980865000000001</v>
      </c>
      <c r="V986">
        <v>0.38217443000000001</v>
      </c>
      <c r="W986">
        <v>0.40901335999999999</v>
      </c>
      <c r="X986">
        <v>0.30694407000000001</v>
      </c>
      <c r="Y986">
        <v>0.32321011999999999</v>
      </c>
      <c r="Z986">
        <v>0.33784953000000001</v>
      </c>
      <c r="AA986">
        <v>0.35980865000000001</v>
      </c>
      <c r="AB986">
        <v>0.35980865000000001</v>
      </c>
      <c r="AC986">
        <v>0.32808991999999998</v>
      </c>
      <c r="AD986">
        <v>0.32524334999999999</v>
      </c>
      <c r="AE986">
        <v>0.37526140000000002</v>
      </c>
      <c r="AF986">
        <v>0.31101060000000003</v>
      </c>
      <c r="AG986">
        <v>0.32280344</v>
      </c>
      <c r="AH986">
        <v>0.29596450000000002</v>
      </c>
      <c r="AI986">
        <v>0.30572413999999998</v>
      </c>
      <c r="AJ986">
        <v>0.32361677</v>
      </c>
      <c r="AK986">
        <v>0.37282147999999998</v>
      </c>
      <c r="AL986">
        <v>0.35858873000000002</v>
      </c>
      <c r="AM986">
        <v>0.40738678</v>
      </c>
      <c r="AN986">
        <v>0.40372693999999998</v>
      </c>
      <c r="AO986">
        <v>0.39315402999999999</v>
      </c>
      <c r="AP986">
        <v>0.32605666</v>
      </c>
      <c r="AQ986">
        <v>0.34557589999999999</v>
      </c>
      <c r="AR986">
        <v>0.33988279999999998</v>
      </c>
      <c r="AS986">
        <v>0.37322812999999999</v>
      </c>
      <c r="AT986">
        <v>0.33500296000000002</v>
      </c>
      <c r="AU986">
        <v>0.48099053000000003</v>
      </c>
      <c r="AV986">
        <v>0.48465037</v>
      </c>
      <c r="AW986">
        <v>0.44845849999999998</v>
      </c>
      <c r="AX986">
        <v>0.42405945</v>
      </c>
      <c r="AY986">
        <v>0.42975256000000001</v>
      </c>
      <c r="AZ986">
        <v>0.43666561999999998</v>
      </c>
      <c r="BA986">
        <v>0.45252500000000001</v>
      </c>
      <c r="BB986">
        <v>0.43137916999999998</v>
      </c>
      <c r="BC986">
        <v>0.45374494999999998</v>
      </c>
      <c r="BD986">
        <v>0.36143525999999998</v>
      </c>
    </row>
    <row r="987" spans="1:56" x14ac:dyDescent="0.3">
      <c r="A987">
        <v>803.37</v>
      </c>
      <c r="B987">
        <v>0.38782971999999999</v>
      </c>
      <c r="C987">
        <v>0.36744677999999997</v>
      </c>
      <c r="D987">
        <v>0.3340188</v>
      </c>
      <c r="E987">
        <v>0.38619910000000002</v>
      </c>
      <c r="F987">
        <v>0.3902757</v>
      </c>
      <c r="G987">
        <v>0.36622379999999999</v>
      </c>
      <c r="H987">
        <v>0.39190629999999999</v>
      </c>
      <c r="I987">
        <v>0.34624853999999999</v>
      </c>
      <c r="J987">
        <v>0.34339496000000003</v>
      </c>
      <c r="K987">
        <v>0.36826209999999998</v>
      </c>
      <c r="L987">
        <v>0.33442645999999998</v>
      </c>
      <c r="M987">
        <v>0.31526650000000001</v>
      </c>
      <c r="N987">
        <v>0.35766298000000002</v>
      </c>
      <c r="O987">
        <v>0.34543323999999997</v>
      </c>
      <c r="P987">
        <v>0.38456845000000001</v>
      </c>
      <c r="Q987">
        <v>0.36907743999999998</v>
      </c>
      <c r="R987">
        <v>0.39109100000000002</v>
      </c>
      <c r="S987">
        <v>0.35195577</v>
      </c>
      <c r="T987">
        <v>0.38212249999999998</v>
      </c>
      <c r="U987">
        <v>0.35643999999999998</v>
      </c>
      <c r="V987">
        <v>0.38253018</v>
      </c>
      <c r="W987">
        <v>0.40576669999999998</v>
      </c>
      <c r="X987">
        <v>0.30466737999999999</v>
      </c>
      <c r="Y987">
        <v>0.32138139999999998</v>
      </c>
      <c r="Z987">
        <v>0.33238815999999999</v>
      </c>
      <c r="AA987">
        <v>0.35643999999999998</v>
      </c>
      <c r="AB987">
        <v>0.35725533999999998</v>
      </c>
      <c r="AC987">
        <v>0.324235</v>
      </c>
      <c r="AD987">
        <v>0.32260435999999998</v>
      </c>
      <c r="AE987">
        <v>0.37233870000000002</v>
      </c>
      <c r="AF987">
        <v>0.30955929999999998</v>
      </c>
      <c r="AG987">
        <v>0.31975072999999998</v>
      </c>
      <c r="AH987">
        <v>0.29651423999999998</v>
      </c>
      <c r="AI987">
        <v>0.30589034999999998</v>
      </c>
      <c r="AJ987">
        <v>0.32097375</v>
      </c>
      <c r="AK987">
        <v>0.36826209999999998</v>
      </c>
      <c r="AL987">
        <v>0.35480937000000001</v>
      </c>
      <c r="AM987">
        <v>0.40576669999999998</v>
      </c>
      <c r="AN987">
        <v>0.40005945999999998</v>
      </c>
      <c r="AO987">
        <v>0.38946036000000001</v>
      </c>
      <c r="AP987">
        <v>0.32627329999999999</v>
      </c>
      <c r="AQ987">
        <v>0.34380260000000001</v>
      </c>
      <c r="AR987">
        <v>0.33931835999999999</v>
      </c>
      <c r="AS987">
        <v>0.36744677999999997</v>
      </c>
      <c r="AT987">
        <v>0.33157286000000002</v>
      </c>
      <c r="AU987">
        <v>0.47832993000000001</v>
      </c>
      <c r="AV987">
        <v>0.48199882999999999</v>
      </c>
      <c r="AW987">
        <v>0.44979382000000001</v>
      </c>
      <c r="AX987">
        <v>0.42288837000000001</v>
      </c>
      <c r="AY987">
        <v>0.42818790000000001</v>
      </c>
      <c r="AZ987">
        <v>0.43144916999999999</v>
      </c>
      <c r="BA987">
        <v>0.45183212</v>
      </c>
      <c r="BB987">
        <v>0.42900319999999997</v>
      </c>
      <c r="BC987">
        <v>0.45305508</v>
      </c>
      <c r="BD987">
        <v>0.35929364000000003</v>
      </c>
    </row>
    <row r="988" spans="1:56" x14ac:dyDescent="0.3">
      <c r="A988">
        <v>803.86</v>
      </c>
      <c r="B988">
        <v>0.39064437000000002</v>
      </c>
      <c r="C988">
        <v>0.36890188000000002</v>
      </c>
      <c r="D988">
        <v>0.33526250000000002</v>
      </c>
      <c r="E988">
        <v>0.38777270000000003</v>
      </c>
      <c r="F988">
        <v>0.38818297000000002</v>
      </c>
      <c r="G988">
        <v>0.36644044999999997</v>
      </c>
      <c r="H988">
        <v>0.39228531999999999</v>
      </c>
      <c r="I988">
        <v>0.35003102000000003</v>
      </c>
      <c r="J988">
        <v>0.34469794999999998</v>
      </c>
      <c r="K988">
        <v>0.36685069999999997</v>
      </c>
      <c r="L988">
        <v>0.33403181999999998</v>
      </c>
      <c r="M988">
        <v>0.31557121999999999</v>
      </c>
      <c r="N988">
        <v>0.35946643</v>
      </c>
      <c r="O988">
        <v>0.34633890000000001</v>
      </c>
      <c r="P988">
        <v>0.38777270000000003</v>
      </c>
      <c r="Q988">
        <v>0.37013259999999998</v>
      </c>
      <c r="R988">
        <v>0.39269557999999999</v>
      </c>
      <c r="S988">
        <v>0.35413339999999999</v>
      </c>
      <c r="T988">
        <v>0.38284990000000002</v>
      </c>
      <c r="U988">
        <v>0.35700503</v>
      </c>
      <c r="V988">
        <v>0.38284990000000002</v>
      </c>
      <c r="W988">
        <v>0.40951523000000001</v>
      </c>
      <c r="X988">
        <v>0.30654599999999999</v>
      </c>
      <c r="Y988">
        <v>0.32254519999999998</v>
      </c>
      <c r="Z988">
        <v>0.33567277000000001</v>
      </c>
      <c r="AA988">
        <v>0.35741526000000001</v>
      </c>
      <c r="AB988">
        <v>0.35905619999999999</v>
      </c>
      <c r="AC988">
        <v>0.32172474000000001</v>
      </c>
      <c r="AD988">
        <v>0.32623732</v>
      </c>
      <c r="AE988">
        <v>0.37505539999999998</v>
      </c>
      <c r="AF988">
        <v>0.30859720000000002</v>
      </c>
      <c r="AG988">
        <v>0.3213145</v>
      </c>
      <c r="AH988">
        <v>0.29793104999999998</v>
      </c>
      <c r="AI988">
        <v>0.30613576999999997</v>
      </c>
      <c r="AJ988">
        <v>0.32336569999999998</v>
      </c>
      <c r="AK988">
        <v>0.37095305000000001</v>
      </c>
      <c r="AL988">
        <v>0.35618453999999999</v>
      </c>
      <c r="AM988">
        <v>0.40828453999999997</v>
      </c>
      <c r="AN988">
        <v>0.39761837999999999</v>
      </c>
      <c r="AO988">
        <v>0.39392625999999997</v>
      </c>
      <c r="AP988">
        <v>0.32500663000000002</v>
      </c>
      <c r="AQ988">
        <v>0.34346724000000001</v>
      </c>
      <c r="AR988">
        <v>0.33977515000000003</v>
      </c>
      <c r="AS988">
        <v>0.37013259999999998</v>
      </c>
      <c r="AT988">
        <v>0.33239087</v>
      </c>
      <c r="AU988">
        <v>0.4800758</v>
      </c>
      <c r="AV988">
        <v>0.48294746999999999</v>
      </c>
      <c r="AW988">
        <v>0.45259001999999998</v>
      </c>
      <c r="AX988">
        <v>0.42428369999999999</v>
      </c>
      <c r="AY988">
        <v>0.43166795000000002</v>
      </c>
      <c r="AZ988">
        <v>0.43289866999999999</v>
      </c>
      <c r="BA988">
        <v>0.45259001999999998</v>
      </c>
      <c r="BB988">
        <v>0.43084752999999998</v>
      </c>
      <c r="BC988">
        <v>0.45464115999999999</v>
      </c>
      <c r="BD988">
        <v>0.36028692000000001</v>
      </c>
    </row>
    <row r="989" spans="1:56" x14ac:dyDescent="0.3">
      <c r="A989">
        <v>804.36</v>
      </c>
      <c r="B989">
        <v>0.38945162</v>
      </c>
      <c r="C989">
        <v>0.37130424000000001</v>
      </c>
      <c r="D989">
        <v>0.33542191999999998</v>
      </c>
      <c r="E989">
        <v>0.39068892999999999</v>
      </c>
      <c r="F989">
        <v>0.39027650000000003</v>
      </c>
      <c r="G989">
        <v>0.36717983999999998</v>
      </c>
      <c r="H989">
        <v>0.39357603000000002</v>
      </c>
      <c r="I989">
        <v>0.34862003000000003</v>
      </c>
      <c r="J989">
        <v>0.34325830000000002</v>
      </c>
      <c r="K989">
        <v>0.36676737999999998</v>
      </c>
      <c r="L989">
        <v>0.33253482000000001</v>
      </c>
      <c r="M989">
        <v>0.31356254</v>
      </c>
      <c r="N989">
        <v>0.35975590000000002</v>
      </c>
      <c r="O989">
        <v>0.34697022999999999</v>
      </c>
      <c r="P989">
        <v>0.38656455000000001</v>
      </c>
      <c r="Q989">
        <v>0.37254157999999998</v>
      </c>
      <c r="R989">
        <v>0.39192630000000001</v>
      </c>
      <c r="S989">
        <v>0.35398172999999999</v>
      </c>
      <c r="T989">
        <v>0.38202770000000003</v>
      </c>
      <c r="U989">
        <v>0.35975590000000002</v>
      </c>
      <c r="V989">
        <v>0.38326502000000001</v>
      </c>
      <c r="W989">
        <v>0.40924874</v>
      </c>
      <c r="X989">
        <v>0.30531376999999998</v>
      </c>
      <c r="Y989">
        <v>0.31892428</v>
      </c>
      <c r="Z989">
        <v>0.33665925000000002</v>
      </c>
      <c r="AA989">
        <v>0.35975590000000002</v>
      </c>
      <c r="AB989">
        <v>0.35851860000000002</v>
      </c>
      <c r="AC989">
        <v>0.32428600000000002</v>
      </c>
      <c r="AD989">
        <v>0.32676068000000003</v>
      </c>
      <c r="AE989">
        <v>0.37460378</v>
      </c>
      <c r="AF989">
        <v>0.30985059999999998</v>
      </c>
      <c r="AG989">
        <v>0.32098648000000002</v>
      </c>
      <c r="AH989">
        <v>0.29953960000000002</v>
      </c>
      <c r="AI989">
        <v>0.30613863000000002</v>
      </c>
      <c r="AJ989">
        <v>0.32263628</v>
      </c>
      <c r="AK989">
        <v>0.37006689999999998</v>
      </c>
      <c r="AL989">
        <v>0.3576937</v>
      </c>
      <c r="AM989">
        <v>0.40594922999999999</v>
      </c>
      <c r="AN989">
        <v>0.40099995999999999</v>
      </c>
      <c r="AO989">
        <v>0.3931636</v>
      </c>
      <c r="AP989">
        <v>0.32841041999999998</v>
      </c>
      <c r="AQ989">
        <v>0.34697022999999999</v>
      </c>
      <c r="AR989">
        <v>0.34202095999999998</v>
      </c>
      <c r="AS989">
        <v>0.36965448000000001</v>
      </c>
      <c r="AT989">
        <v>0.33253482000000001</v>
      </c>
      <c r="AU989">
        <v>0.48348805</v>
      </c>
      <c r="AV989">
        <v>0.48513780000000001</v>
      </c>
      <c r="AW989">
        <v>0.45173013000000001</v>
      </c>
      <c r="AX989">
        <v>0.42574637999999998</v>
      </c>
      <c r="AY989">
        <v>0.43110811999999998</v>
      </c>
      <c r="AZ989">
        <v>0.43275785</v>
      </c>
      <c r="BA989">
        <v>0.4533799</v>
      </c>
      <c r="BB989">
        <v>0.42987078000000001</v>
      </c>
      <c r="BC989">
        <v>0.4533799</v>
      </c>
      <c r="BD989">
        <v>0.358931</v>
      </c>
    </row>
    <row r="990" spans="1:56" x14ac:dyDescent="0.3">
      <c r="A990">
        <v>804.85</v>
      </c>
      <c r="B990">
        <v>0.39012867000000001</v>
      </c>
      <c r="C990">
        <v>0.36991560000000001</v>
      </c>
      <c r="D990">
        <v>0.33072695000000002</v>
      </c>
      <c r="E990">
        <v>0.38930365</v>
      </c>
      <c r="F990">
        <v>0.38600354999999997</v>
      </c>
      <c r="G990">
        <v>0.36496543999999997</v>
      </c>
      <c r="H990">
        <v>0.39425379999999999</v>
      </c>
      <c r="I990">
        <v>0.34722742000000001</v>
      </c>
      <c r="J990">
        <v>0.34310230000000003</v>
      </c>
      <c r="K990">
        <v>0.36496543999999997</v>
      </c>
      <c r="L990">
        <v>0.33278953999999999</v>
      </c>
      <c r="M990">
        <v>0.31257644000000001</v>
      </c>
      <c r="N990">
        <v>0.35712772999999998</v>
      </c>
      <c r="O990">
        <v>0.34805247</v>
      </c>
      <c r="P990">
        <v>0.38600354999999997</v>
      </c>
      <c r="Q990">
        <v>0.37032809999999999</v>
      </c>
      <c r="R990">
        <v>0.39342876999999998</v>
      </c>
      <c r="S990">
        <v>0.35135253999999999</v>
      </c>
      <c r="T990">
        <v>0.38187843999999999</v>
      </c>
      <c r="U990">
        <v>0.35630270000000003</v>
      </c>
      <c r="V990">
        <v>0.38641605000000001</v>
      </c>
      <c r="W990">
        <v>0.40869169999999999</v>
      </c>
      <c r="X990">
        <v>0.30597624000000001</v>
      </c>
      <c r="Y990">
        <v>0.32206422000000001</v>
      </c>
      <c r="Z990">
        <v>0.33361453000000002</v>
      </c>
      <c r="AA990">
        <v>0.35589018</v>
      </c>
      <c r="AB990">
        <v>0.35506516999999999</v>
      </c>
      <c r="AC990">
        <v>0.32660182999999998</v>
      </c>
      <c r="AD990">
        <v>0.3253643</v>
      </c>
      <c r="AE990">
        <v>0.37321567999999999</v>
      </c>
      <c r="AF990">
        <v>0.30845131999999997</v>
      </c>
      <c r="AG990">
        <v>0.32123917000000002</v>
      </c>
      <c r="AH990">
        <v>0.29731350000000001</v>
      </c>
      <c r="AI990">
        <v>0.30721377999999999</v>
      </c>
      <c r="AJ990">
        <v>0.32288927000000001</v>
      </c>
      <c r="AK990">
        <v>0.37115312</v>
      </c>
      <c r="AL990">
        <v>0.35671520000000001</v>
      </c>
      <c r="AM990">
        <v>0.4058041</v>
      </c>
      <c r="AN990">
        <v>0.40044147000000002</v>
      </c>
      <c r="AO990">
        <v>0.39219123</v>
      </c>
      <c r="AP990">
        <v>0.3253643</v>
      </c>
      <c r="AQ990">
        <v>0.34433985</v>
      </c>
      <c r="AR990">
        <v>0.34145227</v>
      </c>
      <c r="AS990">
        <v>0.37280318000000001</v>
      </c>
      <c r="AT990">
        <v>0.33072695000000002</v>
      </c>
      <c r="AU990">
        <v>0.48294379999999998</v>
      </c>
      <c r="AV990">
        <v>0.48335630000000002</v>
      </c>
      <c r="AW990">
        <v>0.45406797999999998</v>
      </c>
      <c r="AX990">
        <v>0.42477965000000001</v>
      </c>
      <c r="AY990">
        <v>0.43137985000000001</v>
      </c>
      <c r="AZ990">
        <v>0.43426743000000001</v>
      </c>
      <c r="BA990">
        <v>0.45118039999999998</v>
      </c>
      <c r="BB990">
        <v>0.4297298</v>
      </c>
      <c r="BC990">
        <v>0.45489301999999998</v>
      </c>
      <c r="BD990">
        <v>0.35671520000000001</v>
      </c>
    </row>
    <row r="991" spans="1:56" x14ac:dyDescent="0.3">
      <c r="A991">
        <v>805.34</v>
      </c>
      <c r="B991">
        <v>0.39102100000000001</v>
      </c>
      <c r="C991">
        <v>0.37281019999999998</v>
      </c>
      <c r="D991">
        <v>0.33928573000000001</v>
      </c>
      <c r="E991">
        <v>0.39102100000000001</v>
      </c>
      <c r="F991">
        <v>0.39143487999999999</v>
      </c>
      <c r="G991">
        <v>0.36784359999999999</v>
      </c>
      <c r="H991">
        <v>0.39433204999999999</v>
      </c>
      <c r="I991">
        <v>0.34797725000000002</v>
      </c>
      <c r="J991">
        <v>0.34383845000000002</v>
      </c>
      <c r="K991">
        <v>0.36660197</v>
      </c>
      <c r="L991">
        <v>0.33307750000000003</v>
      </c>
      <c r="M991">
        <v>0.31445279999999998</v>
      </c>
      <c r="N991">
        <v>0.35997984</v>
      </c>
      <c r="O991">
        <v>0.35087442000000002</v>
      </c>
      <c r="P991">
        <v>0.38688220000000001</v>
      </c>
      <c r="Q991">
        <v>0.37156853000000001</v>
      </c>
      <c r="R991">
        <v>0.39309042999999999</v>
      </c>
      <c r="S991">
        <v>0.35418549999999999</v>
      </c>
      <c r="T991">
        <v>0.38357111999999999</v>
      </c>
      <c r="U991">
        <v>0.35832431999999997</v>
      </c>
      <c r="V991">
        <v>0.38439889999999999</v>
      </c>
      <c r="W991">
        <v>0.40799020000000003</v>
      </c>
      <c r="X991">
        <v>0.30700293000000001</v>
      </c>
      <c r="Y991">
        <v>0.32024713999999999</v>
      </c>
      <c r="Z991">
        <v>0.33597465999999998</v>
      </c>
      <c r="AA991">
        <v>0.35832431999999997</v>
      </c>
      <c r="AB991">
        <v>0.35873820000000001</v>
      </c>
      <c r="AC991">
        <v>0.32438597000000002</v>
      </c>
      <c r="AD991">
        <v>0.32562760000000002</v>
      </c>
      <c r="AE991">
        <v>0.37446570000000001</v>
      </c>
      <c r="AF991">
        <v>0.31031396999999999</v>
      </c>
      <c r="AG991">
        <v>0.32231655999999997</v>
      </c>
      <c r="AH991">
        <v>0.29789752000000003</v>
      </c>
      <c r="AI991">
        <v>0.30700293000000001</v>
      </c>
      <c r="AJ991">
        <v>0.32231655999999997</v>
      </c>
      <c r="AK991">
        <v>0.37198242999999998</v>
      </c>
      <c r="AL991">
        <v>0.35832431999999997</v>
      </c>
      <c r="AM991">
        <v>0.40674855999999998</v>
      </c>
      <c r="AN991">
        <v>0.40343747000000002</v>
      </c>
      <c r="AO991">
        <v>0.39433204999999999</v>
      </c>
      <c r="AP991">
        <v>0.32645538000000002</v>
      </c>
      <c r="AQ991">
        <v>0.34466619999999998</v>
      </c>
      <c r="AR991">
        <v>0.34218290000000001</v>
      </c>
      <c r="AS991">
        <v>0.37032690000000001</v>
      </c>
      <c r="AT991">
        <v>0.334733</v>
      </c>
      <c r="AU991">
        <v>0.48373060000000001</v>
      </c>
      <c r="AV991">
        <v>0.48497230000000002</v>
      </c>
      <c r="AW991">
        <v>0.45227557000000002</v>
      </c>
      <c r="AX991">
        <v>0.42537322999999999</v>
      </c>
      <c r="AY991">
        <v>0.43240926000000002</v>
      </c>
      <c r="AZ991">
        <v>0.43737579999999998</v>
      </c>
      <c r="BA991">
        <v>0.45351722999999999</v>
      </c>
      <c r="BB991">
        <v>0.43199533000000001</v>
      </c>
      <c r="BC991">
        <v>0.45600054000000001</v>
      </c>
      <c r="BD991">
        <v>0.3616354</v>
      </c>
    </row>
    <row r="992" spans="1:56" x14ac:dyDescent="0.3">
      <c r="A992">
        <v>805.84</v>
      </c>
      <c r="B992">
        <v>0.38795333999999998</v>
      </c>
      <c r="C992">
        <v>0.37143964000000002</v>
      </c>
      <c r="D992">
        <v>0.33469673999999999</v>
      </c>
      <c r="E992">
        <v>0.38877898</v>
      </c>
      <c r="F992">
        <v>0.38588909999999998</v>
      </c>
      <c r="G992">
        <v>0.36648554</v>
      </c>
      <c r="H992">
        <v>0.39249460000000003</v>
      </c>
      <c r="I992">
        <v>0.34625630000000002</v>
      </c>
      <c r="J992">
        <v>0.34171504000000003</v>
      </c>
      <c r="K992">
        <v>0.36565986</v>
      </c>
      <c r="L992">
        <v>0.33180683999999999</v>
      </c>
      <c r="M992">
        <v>0.31157760000000001</v>
      </c>
      <c r="N992">
        <v>0.35822870000000001</v>
      </c>
      <c r="O992">
        <v>0.34749484000000003</v>
      </c>
      <c r="P992">
        <v>0.38423773999999999</v>
      </c>
      <c r="Q992">
        <v>0.36896259999999997</v>
      </c>
      <c r="R992">
        <v>0.38960470000000003</v>
      </c>
      <c r="S992">
        <v>0.35162324</v>
      </c>
      <c r="T992">
        <v>0.38052219999999998</v>
      </c>
      <c r="U992">
        <v>0.35575166000000003</v>
      </c>
      <c r="V992">
        <v>0.38176070000000001</v>
      </c>
      <c r="W992">
        <v>0.40735690000000002</v>
      </c>
      <c r="X992">
        <v>0.30332077000000002</v>
      </c>
      <c r="Y992">
        <v>0.3177702</v>
      </c>
      <c r="Z992">
        <v>0.33510955999999997</v>
      </c>
      <c r="AA992">
        <v>0.35657734000000002</v>
      </c>
      <c r="AB992">
        <v>0.35781590000000002</v>
      </c>
      <c r="AC992">
        <v>0.32231145999999999</v>
      </c>
      <c r="AD992">
        <v>0.32272430000000002</v>
      </c>
      <c r="AE992">
        <v>0.37185249999999997</v>
      </c>
      <c r="AF992">
        <v>0.30786200000000002</v>
      </c>
      <c r="AG992">
        <v>0.32107297000000001</v>
      </c>
      <c r="AH992">
        <v>0.29754096000000002</v>
      </c>
      <c r="AI992">
        <v>0.30332077000000002</v>
      </c>
      <c r="AJ992">
        <v>0.32396283999999997</v>
      </c>
      <c r="AK992">
        <v>0.3677241</v>
      </c>
      <c r="AL992">
        <v>0.35740304000000001</v>
      </c>
      <c r="AM992">
        <v>0.40611836000000001</v>
      </c>
      <c r="AN992">
        <v>0.4024028</v>
      </c>
      <c r="AO992">
        <v>0.39125602999999998</v>
      </c>
      <c r="AP992">
        <v>0.32437569999999999</v>
      </c>
      <c r="AQ992">
        <v>0.34254074000000001</v>
      </c>
      <c r="AR992">
        <v>0.33965084000000001</v>
      </c>
      <c r="AS992">
        <v>0.36937544</v>
      </c>
      <c r="AT992">
        <v>0.33221970000000001</v>
      </c>
      <c r="AU992">
        <v>0.47960419999999998</v>
      </c>
      <c r="AV992">
        <v>0.48125556000000003</v>
      </c>
      <c r="AW992">
        <v>0.45029244000000002</v>
      </c>
      <c r="AX992">
        <v>0.42345769999999999</v>
      </c>
      <c r="AY992">
        <v>0.42799895999999998</v>
      </c>
      <c r="AZ992">
        <v>0.43377875999999999</v>
      </c>
      <c r="BA992">
        <v>0.45235667000000002</v>
      </c>
      <c r="BB992">
        <v>0.43006319999999998</v>
      </c>
      <c r="BC992">
        <v>0.45400800000000002</v>
      </c>
      <c r="BD992">
        <v>0.35864153999999998</v>
      </c>
    </row>
    <row r="993" spans="1:56" x14ac:dyDescent="0.3">
      <c r="A993">
        <v>806.33</v>
      </c>
      <c r="B993">
        <v>0.39121591999999999</v>
      </c>
      <c r="C993">
        <v>0.37332680000000001</v>
      </c>
      <c r="D993">
        <v>0.33338839999999997</v>
      </c>
      <c r="E993">
        <v>0.38913577999999999</v>
      </c>
      <c r="F993">
        <v>0.39246397999999999</v>
      </c>
      <c r="G993">
        <v>0.36708639999999998</v>
      </c>
      <c r="H993">
        <v>0.39662424000000002</v>
      </c>
      <c r="I993">
        <v>0.35044542000000001</v>
      </c>
      <c r="J993">
        <v>0.34337299999999998</v>
      </c>
      <c r="K993">
        <v>0.36791846</v>
      </c>
      <c r="L993">
        <v>0.33463644999999997</v>
      </c>
      <c r="M993">
        <v>0.31466725000000001</v>
      </c>
      <c r="N993">
        <v>0.35959797999999998</v>
      </c>
      <c r="O993">
        <v>0.34794926999999998</v>
      </c>
      <c r="P993">
        <v>0.38705567000000002</v>
      </c>
      <c r="Q993">
        <v>0.37249475999999998</v>
      </c>
      <c r="R993">
        <v>0.39454412</v>
      </c>
      <c r="S993">
        <v>0.35294156999999998</v>
      </c>
      <c r="T993">
        <v>0.3845595</v>
      </c>
      <c r="U993">
        <v>0.3566858</v>
      </c>
      <c r="V993">
        <v>0.38372746000000002</v>
      </c>
      <c r="W993">
        <v>0.409105</v>
      </c>
      <c r="X993">
        <v>0.30509865000000003</v>
      </c>
      <c r="Y993">
        <v>0.32340377999999997</v>
      </c>
      <c r="Z993">
        <v>0.33630054999999998</v>
      </c>
      <c r="AA993">
        <v>0.35918193999999998</v>
      </c>
      <c r="AB993">
        <v>0.36084603999999998</v>
      </c>
      <c r="AC993">
        <v>0.32589993</v>
      </c>
      <c r="AD993">
        <v>0.32506787999999998</v>
      </c>
      <c r="AE993">
        <v>0.37540691999999998</v>
      </c>
      <c r="AF993">
        <v>0.31050696999999999</v>
      </c>
      <c r="AG993">
        <v>0.32215569999999999</v>
      </c>
      <c r="AH993">
        <v>0.29969034</v>
      </c>
      <c r="AI993">
        <v>0.30801082000000002</v>
      </c>
      <c r="AJ993">
        <v>0.32381981999999998</v>
      </c>
      <c r="AK993">
        <v>0.36999860000000001</v>
      </c>
      <c r="AL993">
        <v>0.35585373999999997</v>
      </c>
      <c r="AM993">
        <v>0.40660885000000002</v>
      </c>
      <c r="AN993">
        <v>0.40036844999999999</v>
      </c>
      <c r="AO993">
        <v>0.39662424000000002</v>
      </c>
      <c r="AP993">
        <v>0.32631597000000001</v>
      </c>
      <c r="AQ993">
        <v>0.34420505000000001</v>
      </c>
      <c r="AR993">
        <v>0.34087685000000001</v>
      </c>
      <c r="AS993">
        <v>0.37291077</v>
      </c>
      <c r="AT993">
        <v>0.33297234999999997</v>
      </c>
      <c r="AU993">
        <v>0.48190941999999998</v>
      </c>
      <c r="AV993">
        <v>0.48565364</v>
      </c>
      <c r="AW993">
        <v>0.45486778</v>
      </c>
      <c r="AX993">
        <v>0.42616203000000002</v>
      </c>
      <c r="AY993">
        <v>0.43157034999999999</v>
      </c>
      <c r="AZ993">
        <v>0.43656265999999999</v>
      </c>
      <c r="BA993">
        <v>0.45320368</v>
      </c>
      <c r="BB993">
        <v>0.43281839999999999</v>
      </c>
      <c r="BC993">
        <v>0.45653188</v>
      </c>
      <c r="BD993">
        <v>0.35793387999999998</v>
      </c>
    </row>
    <row r="994" spans="1:56" x14ac:dyDescent="0.3">
      <c r="A994">
        <v>806.82</v>
      </c>
      <c r="B994">
        <v>0.38881966000000001</v>
      </c>
      <c r="C994">
        <v>0.37301410000000002</v>
      </c>
      <c r="D994">
        <v>0.33765953999999998</v>
      </c>
      <c r="E994">
        <v>0.38840367999999997</v>
      </c>
      <c r="F994">
        <v>0.38798776000000001</v>
      </c>
      <c r="G994">
        <v>0.36677504</v>
      </c>
      <c r="H994">
        <v>0.39339491999999998</v>
      </c>
      <c r="I994">
        <v>0.34764200000000001</v>
      </c>
      <c r="J994">
        <v>0.34473044000000003</v>
      </c>
      <c r="K994">
        <v>0.36594315999999999</v>
      </c>
      <c r="L994">
        <v>0.33433204999999999</v>
      </c>
      <c r="M994">
        <v>0.31353526999999998</v>
      </c>
      <c r="N994">
        <v>0.35970414000000001</v>
      </c>
      <c r="O994">
        <v>0.34722607999999999</v>
      </c>
      <c r="P994">
        <v>0.38590809999999998</v>
      </c>
      <c r="Q994">
        <v>0.36927064999999998</v>
      </c>
      <c r="R994">
        <v>0.39464273999999999</v>
      </c>
      <c r="S994">
        <v>0.35304915999999997</v>
      </c>
      <c r="T994">
        <v>0.38133277999999998</v>
      </c>
      <c r="U994">
        <v>0.35720851999999997</v>
      </c>
      <c r="V994">
        <v>0.38382843</v>
      </c>
      <c r="W994">
        <v>0.40878457000000001</v>
      </c>
      <c r="X994">
        <v>0.30563249999999997</v>
      </c>
      <c r="Y994">
        <v>0.32060617000000002</v>
      </c>
      <c r="Z994">
        <v>0.33433204999999999</v>
      </c>
      <c r="AA994">
        <v>0.35970414000000001</v>
      </c>
      <c r="AB994">
        <v>0.35512882000000001</v>
      </c>
      <c r="AC994">
        <v>0.32185399999999997</v>
      </c>
      <c r="AD994">
        <v>0.32518148000000002</v>
      </c>
      <c r="AE994">
        <v>0.37301410000000002</v>
      </c>
      <c r="AF994">
        <v>0.30812810000000002</v>
      </c>
      <c r="AG994">
        <v>0.32351774</v>
      </c>
      <c r="AH994">
        <v>0.29731378000000003</v>
      </c>
      <c r="AI994">
        <v>0.30438468000000002</v>
      </c>
      <c r="AJ994">
        <v>0.32310179999999999</v>
      </c>
      <c r="AK994">
        <v>0.37176627000000001</v>
      </c>
      <c r="AL994">
        <v>0.35720851999999997</v>
      </c>
      <c r="AM994">
        <v>0.40920050000000002</v>
      </c>
      <c r="AN994">
        <v>0.39963397000000001</v>
      </c>
      <c r="AO994">
        <v>0.39339491999999998</v>
      </c>
      <c r="AP994">
        <v>0.32726115</v>
      </c>
      <c r="AQ994">
        <v>0.34639418</v>
      </c>
      <c r="AR994">
        <v>0.34140294999999998</v>
      </c>
      <c r="AS994">
        <v>0.37051847999999998</v>
      </c>
      <c r="AT994">
        <v>0.33225238000000001</v>
      </c>
      <c r="AU994">
        <v>0.48282113999999998</v>
      </c>
      <c r="AV994">
        <v>0.48282113999999998</v>
      </c>
      <c r="AW994">
        <v>0.45370564000000002</v>
      </c>
      <c r="AX994">
        <v>0.4241742</v>
      </c>
      <c r="AY994">
        <v>0.43082916999999998</v>
      </c>
      <c r="AZ994">
        <v>0.43415666000000003</v>
      </c>
      <c r="BA994">
        <v>0.45245782000000001</v>
      </c>
      <c r="BB994">
        <v>0.43041325000000002</v>
      </c>
      <c r="BC994">
        <v>0.45287377000000001</v>
      </c>
      <c r="BD994">
        <v>0.35928821999999999</v>
      </c>
    </row>
    <row r="995" spans="1:56" x14ac:dyDescent="0.3">
      <c r="A995">
        <v>807.32</v>
      </c>
      <c r="B995">
        <v>0.39209428000000002</v>
      </c>
      <c r="C995">
        <v>0.37439307999999999</v>
      </c>
      <c r="D995">
        <v>0.33477604</v>
      </c>
      <c r="E995">
        <v>0.38872263000000001</v>
      </c>
      <c r="F995">
        <v>0.38998699999999997</v>
      </c>
      <c r="G995">
        <v>0.36975702999999999</v>
      </c>
      <c r="H995">
        <v>0.39420158</v>
      </c>
      <c r="I995">
        <v>0.34910560000000002</v>
      </c>
      <c r="J995">
        <v>0.34952709999999998</v>
      </c>
      <c r="K995">
        <v>0.36807119999999999</v>
      </c>
      <c r="L995">
        <v>0.33393314000000002</v>
      </c>
      <c r="M995">
        <v>0.31538899999999997</v>
      </c>
      <c r="N995">
        <v>0.36090642000000001</v>
      </c>
      <c r="O995">
        <v>0.34826269999999998</v>
      </c>
      <c r="P995">
        <v>0.38787972999999998</v>
      </c>
      <c r="Q995">
        <v>0.37102141999999999</v>
      </c>
      <c r="R995">
        <v>0.39293718</v>
      </c>
      <c r="S995">
        <v>0.35332019999999997</v>
      </c>
      <c r="T995">
        <v>0.38113639999999999</v>
      </c>
      <c r="U995">
        <v>0.35584894</v>
      </c>
      <c r="V995">
        <v>0.38535097000000001</v>
      </c>
      <c r="W995">
        <v>0.40979549999999998</v>
      </c>
      <c r="X995">
        <v>0.30527404000000002</v>
      </c>
      <c r="Y995">
        <v>0.32297524999999999</v>
      </c>
      <c r="Z995">
        <v>0.33604044</v>
      </c>
      <c r="AA995">
        <v>0.35964203</v>
      </c>
      <c r="AB995">
        <v>0.36006352000000003</v>
      </c>
      <c r="AC995">
        <v>0.32676836999999997</v>
      </c>
      <c r="AD995">
        <v>0.32592544000000001</v>
      </c>
      <c r="AE995">
        <v>0.37523596999999997</v>
      </c>
      <c r="AF995">
        <v>0.31159589999999998</v>
      </c>
      <c r="AG995">
        <v>0.32171087999999998</v>
      </c>
      <c r="AH995">
        <v>0.29726636000000001</v>
      </c>
      <c r="AI995">
        <v>0.30780279999999999</v>
      </c>
      <c r="AJ995">
        <v>0.32339669999999998</v>
      </c>
      <c r="AK995">
        <v>0.37228578000000001</v>
      </c>
      <c r="AL995">
        <v>0.35584894</v>
      </c>
      <c r="AM995">
        <v>0.40726677</v>
      </c>
      <c r="AN995">
        <v>0.40136634999999998</v>
      </c>
      <c r="AO995">
        <v>0.39293718</v>
      </c>
      <c r="AP995">
        <v>0.3263469</v>
      </c>
      <c r="AQ995">
        <v>0.34278375</v>
      </c>
      <c r="AR995">
        <v>0.34025499999999997</v>
      </c>
      <c r="AS995">
        <v>0.37102141999999999</v>
      </c>
      <c r="AT995">
        <v>0.3343546</v>
      </c>
      <c r="AU995">
        <v>0.48312909999999998</v>
      </c>
      <c r="AV995">
        <v>0.48439347999999999</v>
      </c>
      <c r="AW995">
        <v>0.45320561999999998</v>
      </c>
      <c r="AX995">
        <v>0.42496796999999997</v>
      </c>
      <c r="AY995">
        <v>0.43086836000000001</v>
      </c>
      <c r="AZ995">
        <v>0.43887606000000001</v>
      </c>
      <c r="BA995">
        <v>0.45573434000000002</v>
      </c>
      <c r="BB995">
        <v>0.43339714000000001</v>
      </c>
      <c r="BC995">
        <v>0.45615583999999998</v>
      </c>
      <c r="BD995">
        <v>0.35753477</v>
      </c>
    </row>
    <row r="996" spans="1:56" x14ac:dyDescent="0.3">
      <c r="A996">
        <v>807.81</v>
      </c>
      <c r="B996">
        <v>0.39057824000000002</v>
      </c>
      <c r="C996">
        <v>0.37187049999999999</v>
      </c>
      <c r="D996">
        <v>0.33700609999999998</v>
      </c>
      <c r="E996">
        <v>0.39015305</v>
      </c>
      <c r="F996">
        <v>0.38887749999999999</v>
      </c>
      <c r="G996">
        <v>0.36676841999999998</v>
      </c>
      <c r="H996">
        <v>0.39568034000000002</v>
      </c>
      <c r="I996">
        <v>0.34763549999999999</v>
      </c>
      <c r="J996">
        <v>0.34678513</v>
      </c>
      <c r="K996">
        <v>0.36761876999999998</v>
      </c>
      <c r="L996">
        <v>0.33488023</v>
      </c>
      <c r="M996">
        <v>0.31447180000000002</v>
      </c>
      <c r="N996">
        <v>0.36124113000000002</v>
      </c>
      <c r="O996">
        <v>0.34763549999999999</v>
      </c>
      <c r="P996">
        <v>0.3859013</v>
      </c>
      <c r="Q996">
        <v>0.36974459999999998</v>
      </c>
      <c r="R996">
        <v>0.39185375</v>
      </c>
      <c r="S996">
        <v>0.35273759999999998</v>
      </c>
      <c r="T996">
        <v>0.38505095</v>
      </c>
      <c r="U996">
        <v>0.35613899999999998</v>
      </c>
      <c r="V996">
        <v>0.38547609999999999</v>
      </c>
      <c r="W996">
        <v>0.40886074</v>
      </c>
      <c r="X996">
        <v>0.30554312</v>
      </c>
      <c r="Y996">
        <v>0.32297534</v>
      </c>
      <c r="Z996">
        <v>0.33445503999999998</v>
      </c>
      <c r="AA996">
        <v>0.35911524</v>
      </c>
      <c r="AB996">
        <v>0.35783969999999998</v>
      </c>
      <c r="AC996">
        <v>0.32467604</v>
      </c>
      <c r="AD996">
        <v>0.32425084999999998</v>
      </c>
      <c r="AE996">
        <v>0.37399638000000002</v>
      </c>
      <c r="AF996">
        <v>0.31149557</v>
      </c>
      <c r="AG996">
        <v>0.32340049999999998</v>
      </c>
      <c r="AH996">
        <v>0.30086619999999997</v>
      </c>
      <c r="AI996">
        <v>0.30809417</v>
      </c>
      <c r="AJ996">
        <v>0.32340049999999998</v>
      </c>
      <c r="AK996">
        <v>0.37357119999999999</v>
      </c>
      <c r="AL996">
        <v>0.35783969999999998</v>
      </c>
      <c r="AM996">
        <v>0.40843558000000002</v>
      </c>
      <c r="AN996">
        <v>0.40163280000000001</v>
      </c>
      <c r="AO996">
        <v>0.39227894000000002</v>
      </c>
      <c r="AP996">
        <v>0.32595154999999998</v>
      </c>
      <c r="AQ996">
        <v>0.34380892000000002</v>
      </c>
      <c r="AR996">
        <v>0.34083268</v>
      </c>
      <c r="AS996">
        <v>0.37059494999999998</v>
      </c>
      <c r="AT996">
        <v>0.33360469999999998</v>
      </c>
      <c r="AU996">
        <v>0.48156579999999999</v>
      </c>
      <c r="AV996">
        <v>0.48369166000000002</v>
      </c>
      <c r="AW996">
        <v>0.45222867</v>
      </c>
      <c r="AX996">
        <v>0.42501745000000002</v>
      </c>
      <c r="AY996">
        <v>0.43182024000000002</v>
      </c>
      <c r="AZ996">
        <v>0.43522167</v>
      </c>
      <c r="BA996">
        <v>0.45477970000000001</v>
      </c>
      <c r="BB996">
        <v>0.43309577999999999</v>
      </c>
      <c r="BC996">
        <v>0.45350420000000002</v>
      </c>
      <c r="BD996">
        <v>0.35783969999999998</v>
      </c>
    </row>
    <row r="997" spans="1:56" x14ac:dyDescent="0.3">
      <c r="A997">
        <v>808.3</v>
      </c>
      <c r="B997">
        <v>0.38587534000000001</v>
      </c>
      <c r="C997">
        <v>0.36913615</v>
      </c>
      <c r="D997">
        <v>0.33222404</v>
      </c>
      <c r="E997">
        <v>0.38415850000000001</v>
      </c>
      <c r="F997">
        <v>0.38544613</v>
      </c>
      <c r="G997">
        <v>0.36656087999999998</v>
      </c>
      <c r="H997">
        <v>0.39016743999999998</v>
      </c>
      <c r="I997">
        <v>0.34510036999999999</v>
      </c>
      <c r="J997">
        <v>0.34338352</v>
      </c>
      <c r="K997">
        <v>0.36398563</v>
      </c>
      <c r="L997">
        <v>0.32921955000000003</v>
      </c>
      <c r="M997">
        <v>0.31205115</v>
      </c>
      <c r="N997">
        <v>0.35668904000000001</v>
      </c>
      <c r="O997">
        <v>0.34552959999999999</v>
      </c>
      <c r="P997">
        <v>0.38201246</v>
      </c>
      <c r="Q997">
        <v>0.36570245000000001</v>
      </c>
      <c r="R997">
        <v>0.38973823000000002</v>
      </c>
      <c r="S997">
        <v>0.35025089999999998</v>
      </c>
      <c r="T997">
        <v>0.37772035999999998</v>
      </c>
      <c r="U997">
        <v>0.35196771999999998</v>
      </c>
      <c r="V997">
        <v>0.38244167000000001</v>
      </c>
      <c r="W997">
        <v>0.40647745000000002</v>
      </c>
      <c r="X997">
        <v>0.30346691999999997</v>
      </c>
      <c r="Y997">
        <v>0.31934770000000001</v>
      </c>
      <c r="Z997">
        <v>0.33351167999999998</v>
      </c>
      <c r="AA997">
        <v>0.35411379999999998</v>
      </c>
      <c r="AB997">
        <v>0.35540143000000002</v>
      </c>
      <c r="AC997">
        <v>0.32278138000000001</v>
      </c>
      <c r="AD997">
        <v>0.32192300000000001</v>
      </c>
      <c r="AE997">
        <v>0.37085298</v>
      </c>
      <c r="AF997">
        <v>0.30775904999999998</v>
      </c>
      <c r="AG997">
        <v>0.32063534999999999</v>
      </c>
      <c r="AH997">
        <v>0.2948827</v>
      </c>
      <c r="AI997">
        <v>0.30561297999999998</v>
      </c>
      <c r="AJ997">
        <v>0.32106456</v>
      </c>
      <c r="AK997">
        <v>0.3674193</v>
      </c>
      <c r="AL997">
        <v>0.35282615000000001</v>
      </c>
      <c r="AM997">
        <v>0.40604824</v>
      </c>
      <c r="AN997">
        <v>0.39789324999999998</v>
      </c>
      <c r="AO997">
        <v>0.38930902000000001</v>
      </c>
      <c r="AP997">
        <v>0.32278138000000001</v>
      </c>
      <c r="AQ997">
        <v>0.34338352</v>
      </c>
      <c r="AR997">
        <v>0.33651617</v>
      </c>
      <c r="AS997">
        <v>0.3674193</v>
      </c>
      <c r="AT997">
        <v>0.33093643</v>
      </c>
      <c r="AU997">
        <v>0.47686796999999997</v>
      </c>
      <c r="AV997">
        <v>0.4815893</v>
      </c>
      <c r="AW997">
        <v>0.44811085000000001</v>
      </c>
      <c r="AX997">
        <v>0.42149982000000003</v>
      </c>
      <c r="AY997">
        <v>0.42536269999999998</v>
      </c>
      <c r="AZ997">
        <v>0.4296548</v>
      </c>
      <c r="BA997">
        <v>0.44939849999999998</v>
      </c>
      <c r="BB997">
        <v>0.42707952999999999</v>
      </c>
      <c r="BC997">
        <v>0.4498277</v>
      </c>
      <c r="BD997">
        <v>0.35540143000000002</v>
      </c>
    </row>
    <row r="998" spans="1:56" x14ac:dyDescent="0.3">
      <c r="A998">
        <v>808.8</v>
      </c>
      <c r="B998">
        <v>0.3907738</v>
      </c>
      <c r="C998">
        <v>0.37364814000000002</v>
      </c>
      <c r="D998">
        <v>0.33544466000000001</v>
      </c>
      <c r="E998">
        <v>0.3907738</v>
      </c>
      <c r="F998">
        <v>0.38989555999999997</v>
      </c>
      <c r="G998">
        <v>0.36837867000000002</v>
      </c>
      <c r="H998">
        <v>0.39384764</v>
      </c>
      <c r="I998">
        <v>0.34861827000000001</v>
      </c>
      <c r="J998">
        <v>0.34774001999999998</v>
      </c>
      <c r="K998">
        <v>0.36793956</v>
      </c>
      <c r="L998">
        <v>0.33280995000000002</v>
      </c>
      <c r="M998">
        <v>0.31568425999999999</v>
      </c>
      <c r="N998">
        <v>0.36047453000000002</v>
      </c>
      <c r="O998">
        <v>0.34642266999999999</v>
      </c>
      <c r="P998">
        <v>0.38550435999999999</v>
      </c>
      <c r="Q998">
        <v>0.37145250000000002</v>
      </c>
      <c r="R998">
        <v>0.39428678</v>
      </c>
      <c r="S998">
        <v>0.3534486</v>
      </c>
      <c r="T998">
        <v>0.38067403</v>
      </c>
      <c r="U998">
        <v>0.35740070000000002</v>
      </c>
      <c r="V998">
        <v>0.38638260000000002</v>
      </c>
      <c r="W998">
        <v>0.41141244999999999</v>
      </c>
      <c r="X998">
        <v>0.30558449999999998</v>
      </c>
      <c r="Y998">
        <v>0.32227105</v>
      </c>
      <c r="Z998">
        <v>0.33632289999999998</v>
      </c>
      <c r="AA998">
        <v>0.35959627999999999</v>
      </c>
      <c r="AB998">
        <v>0.35871804000000002</v>
      </c>
      <c r="AC998">
        <v>0.32622312999999997</v>
      </c>
      <c r="AD998">
        <v>0.32710138</v>
      </c>
      <c r="AE998">
        <v>0.37364814000000002</v>
      </c>
      <c r="AF998">
        <v>0.31173216999999998</v>
      </c>
      <c r="AG998">
        <v>0.3227102</v>
      </c>
      <c r="AH998">
        <v>0.29855855999999997</v>
      </c>
      <c r="AI998">
        <v>0.30558449999999998</v>
      </c>
      <c r="AJ998">
        <v>0.32402754</v>
      </c>
      <c r="AK998">
        <v>0.36969605</v>
      </c>
      <c r="AL998">
        <v>0.35827893</v>
      </c>
      <c r="AM998">
        <v>0.40921685000000002</v>
      </c>
      <c r="AN998">
        <v>0.40131270000000002</v>
      </c>
      <c r="AO998">
        <v>0.39428678</v>
      </c>
      <c r="AP998">
        <v>0.32710138</v>
      </c>
      <c r="AQ998">
        <v>0.34422708000000002</v>
      </c>
      <c r="AR998">
        <v>0.34115322999999997</v>
      </c>
      <c r="AS998">
        <v>0.37189165000000002</v>
      </c>
      <c r="AT998">
        <v>0.33237082000000001</v>
      </c>
      <c r="AU998">
        <v>0.48211082999999999</v>
      </c>
      <c r="AV998">
        <v>0.48474556000000002</v>
      </c>
      <c r="AW998">
        <v>0.45488536000000002</v>
      </c>
      <c r="AX998">
        <v>0.42634254999999999</v>
      </c>
      <c r="AY998">
        <v>0.43249022999999998</v>
      </c>
      <c r="AZ998">
        <v>0.43600317999999999</v>
      </c>
      <c r="BA998">
        <v>0.45576359999999999</v>
      </c>
      <c r="BB998">
        <v>0.43336847000000001</v>
      </c>
      <c r="BC998">
        <v>0.45576359999999999</v>
      </c>
      <c r="BD998">
        <v>0.35871804000000002</v>
      </c>
    </row>
    <row r="999" spans="1:56" x14ac:dyDescent="0.3">
      <c r="A999">
        <v>809.29</v>
      </c>
      <c r="B999">
        <v>0.39171904000000002</v>
      </c>
      <c r="C999">
        <v>0.37184771999999999</v>
      </c>
      <c r="D999">
        <v>0.33519617000000002</v>
      </c>
      <c r="E999">
        <v>0.38641999999999999</v>
      </c>
      <c r="F999">
        <v>0.3859784</v>
      </c>
      <c r="G999">
        <v>0.36699027000000001</v>
      </c>
      <c r="H999">
        <v>0.3930438</v>
      </c>
      <c r="I999">
        <v>0.34623577999999999</v>
      </c>
      <c r="J999">
        <v>0.34667740000000002</v>
      </c>
      <c r="K999">
        <v>0.36478236000000003</v>
      </c>
      <c r="L999">
        <v>0.33254665</v>
      </c>
      <c r="M999">
        <v>0.31355852000000001</v>
      </c>
      <c r="N999">
        <v>0.35860017</v>
      </c>
      <c r="O999">
        <v>0.3457942</v>
      </c>
      <c r="P999">
        <v>0.38421208000000001</v>
      </c>
      <c r="Q999">
        <v>0.36919819999999998</v>
      </c>
      <c r="R999">
        <v>0.39083584999999998</v>
      </c>
      <c r="S999">
        <v>0.35418432999999999</v>
      </c>
      <c r="T999">
        <v>0.37847150000000002</v>
      </c>
      <c r="U999">
        <v>0.35330117</v>
      </c>
      <c r="V999">
        <v>0.38156259999999997</v>
      </c>
      <c r="W999">
        <v>0.40540817000000001</v>
      </c>
      <c r="X999">
        <v>0.30693473999999998</v>
      </c>
      <c r="Y999">
        <v>0.32018229999999998</v>
      </c>
      <c r="Z999">
        <v>0.33431300000000003</v>
      </c>
      <c r="AA999">
        <v>0.35771698000000002</v>
      </c>
      <c r="AB999">
        <v>0.35595064999999998</v>
      </c>
      <c r="AC999">
        <v>0.32415654999999999</v>
      </c>
      <c r="AD999">
        <v>0.32459812999999998</v>
      </c>
      <c r="AE999">
        <v>0.3700814</v>
      </c>
      <c r="AF999">
        <v>0.30914268</v>
      </c>
      <c r="AG999">
        <v>0.32106546000000002</v>
      </c>
      <c r="AH999">
        <v>0.29545355000000001</v>
      </c>
      <c r="AI999">
        <v>0.30516842</v>
      </c>
      <c r="AJ999">
        <v>0.32239020000000002</v>
      </c>
      <c r="AK999">
        <v>0.36787345999999999</v>
      </c>
      <c r="AL999">
        <v>0.35683382000000002</v>
      </c>
      <c r="AM999">
        <v>0.40584973000000002</v>
      </c>
      <c r="AN999">
        <v>0.40055072000000003</v>
      </c>
      <c r="AO999">
        <v>0.39216060000000003</v>
      </c>
      <c r="AP999">
        <v>0.32592290000000002</v>
      </c>
      <c r="AQ999">
        <v>0.34446946000000001</v>
      </c>
      <c r="AR999">
        <v>0.33917043000000002</v>
      </c>
      <c r="AS999">
        <v>0.37052295000000002</v>
      </c>
      <c r="AT999">
        <v>0.33342983999999998</v>
      </c>
      <c r="AU999">
        <v>0.47871124999999998</v>
      </c>
      <c r="AV999">
        <v>0.48047757000000002</v>
      </c>
      <c r="AW999">
        <v>0.45000820000000002</v>
      </c>
      <c r="AX999">
        <v>0.42174679999999998</v>
      </c>
      <c r="AY999">
        <v>0.43057849999999998</v>
      </c>
      <c r="AZ999">
        <v>0.43102004999999999</v>
      </c>
      <c r="BA999">
        <v>0.45309929999999998</v>
      </c>
      <c r="BB999">
        <v>0.43146166000000002</v>
      </c>
      <c r="BC999">
        <v>0.45221614999999998</v>
      </c>
      <c r="BD999">
        <v>0.35815859999999999</v>
      </c>
    </row>
    <row r="1000" spans="1:56" x14ac:dyDescent="0.3">
      <c r="A1000">
        <v>809.79</v>
      </c>
      <c r="B1000">
        <v>0.38980949999999998</v>
      </c>
      <c r="C1000">
        <v>0.37265290000000001</v>
      </c>
      <c r="D1000">
        <v>0.33472780000000002</v>
      </c>
      <c r="E1000">
        <v>0.38755202</v>
      </c>
      <c r="F1000">
        <v>0.38619756999999999</v>
      </c>
      <c r="G1000">
        <v>0.36633205000000002</v>
      </c>
      <c r="H1000">
        <v>0.39251839999999999</v>
      </c>
      <c r="I1000">
        <v>0.34511206</v>
      </c>
      <c r="J1000">
        <v>0.34691801999999999</v>
      </c>
      <c r="K1000">
        <v>0.36452610000000002</v>
      </c>
      <c r="L1000">
        <v>0.33337334000000002</v>
      </c>
      <c r="M1000">
        <v>0.31441079999999999</v>
      </c>
      <c r="N1000">
        <v>0.35775374999999998</v>
      </c>
      <c r="O1000">
        <v>0.34646653999999999</v>
      </c>
      <c r="P1000">
        <v>0.38348863</v>
      </c>
      <c r="Q1000">
        <v>0.36949247000000002</v>
      </c>
      <c r="R1000">
        <v>0.38980949999999998</v>
      </c>
      <c r="S1000">
        <v>0.35323884999999999</v>
      </c>
      <c r="T1000">
        <v>0.37761929999999999</v>
      </c>
      <c r="U1000">
        <v>0.35459333999999998</v>
      </c>
      <c r="V1000">
        <v>0.38529459999999999</v>
      </c>
      <c r="W1000">
        <v>0.40786904000000002</v>
      </c>
      <c r="X1000">
        <v>0.30673551999999998</v>
      </c>
      <c r="Y1000">
        <v>0.31937717999999998</v>
      </c>
      <c r="Z1000">
        <v>0.33427632000000002</v>
      </c>
      <c r="AA1000">
        <v>0.35820526000000003</v>
      </c>
      <c r="AB1000">
        <v>0.35820526000000003</v>
      </c>
      <c r="AC1000">
        <v>0.32434355999999998</v>
      </c>
      <c r="AD1000">
        <v>0.32705250000000002</v>
      </c>
      <c r="AE1000">
        <v>0.37265290000000001</v>
      </c>
      <c r="AF1000">
        <v>0.30989592999999999</v>
      </c>
      <c r="AG1000">
        <v>0.32163465000000002</v>
      </c>
      <c r="AH1000">
        <v>0.29770570000000002</v>
      </c>
      <c r="AI1000">
        <v>0.30492954999999999</v>
      </c>
      <c r="AJ1000">
        <v>0.32118314999999997</v>
      </c>
      <c r="AK1000">
        <v>0.36994398000000001</v>
      </c>
      <c r="AL1000">
        <v>0.35594779999999998</v>
      </c>
      <c r="AM1000">
        <v>0.40561160000000002</v>
      </c>
      <c r="AN1000">
        <v>0.39929073999999998</v>
      </c>
      <c r="AO1000">
        <v>0.38845502999999998</v>
      </c>
      <c r="AP1000">
        <v>0.32569801999999998</v>
      </c>
      <c r="AQ1000">
        <v>0.34466057999999999</v>
      </c>
      <c r="AR1000">
        <v>0.33833974999999999</v>
      </c>
      <c r="AS1000">
        <v>0.37039545000000001</v>
      </c>
      <c r="AT1000">
        <v>0.33201888000000002</v>
      </c>
      <c r="AU1000">
        <v>0.47965580000000002</v>
      </c>
      <c r="AV1000">
        <v>0.48326770000000002</v>
      </c>
      <c r="AW1000">
        <v>0.45256644000000001</v>
      </c>
      <c r="AX1000">
        <v>0.42321967999999999</v>
      </c>
      <c r="AY1000">
        <v>0.42908903999999998</v>
      </c>
      <c r="AZ1000">
        <v>0.43134647999999998</v>
      </c>
      <c r="BA1000">
        <v>0.44985750000000002</v>
      </c>
      <c r="BB1000">
        <v>0.43044349999999998</v>
      </c>
      <c r="BC1000">
        <v>0.45211497</v>
      </c>
      <c r="BD1000">
        <v>0.35730224999999999</v>
      </c>
    </row>
    <row r="1001" spans="1:56" x14ac:dyDescent="0.3">
      <c r="A1001">
        <v>810.28</v>
      </c>
      <c r="B1001">
        <v>0.38802009999999998</v>
      </c>
      <c r="C1001">
        <v>0.37143636000000002</v>
      </c>
      <c r="D1001">
        <v>0.33458357999999999</v>
      </c>
      <c r="E1001">
        <v>0.38617744999999998</v>
      </c>
      <c r="F1001">
        <v>0.38802009999999998</v>
      </c>
      <c r="G1001">
        <v>0.36360513999999999</v>
      </c>
      <c r="H1001">
        <v>0.3912447</v>
      </c>
      <c r="I1001">
        <v>0.34563939999999999</v>
      </c>
      <c r="J1001">
        <v>0.34379680000000001</v>
      </c>
      <c r="K1001">
        <v>0.36498712999999999</v>
      </c>
      <c r="L1001">
        <v>0.33043766000000002</v>
      </c>
      <c r="M1001">
        <v>0.31155062</v>
      </c>
      <c r="N1001">
        <v>0.35807723000000002</v>
      </c>
      <c r="O1001">
        <v>0.34702139999999998</v>
      </c>
      <c r="P1001">
        <v>0.38479550000000001</v>
      </c>
      <c r="Q1001">
        <v>0.3663691</v>
      </c>
      <c r="R1001">
        <v>0.39170536</v>
      </c>
      <c r="S1001">
        <v>0.35439196000000001</v>
      </c>
      <c r="T1001">
        <v>0.38018888000000001</v>
      </c>
      <c r="U1001">
        <v>0.35208866</v>
      </c>
      <c r="V1001">
        <v>0.38157088</v>
      </c>
      <c r="W1001">
        <v>0.40921046999999999</v>
      </c>
      <c r="X1001">
        <v>0.30279805999999998</v>
      </c>
      <c r="Y1001">
        <v>0.32030313999999999</v>
      </c>
      <c r="Z1001">
        <v>0.33596556999999999</v>
      </c>
      <c r="AA1001">
        <v>0.35669522999999997</v>
      </c>
      <c r="AB1001">
        <v>0.35531327000000001</v>
      </c>
      <c r="AC1001">
        <v>0.32352775</v>
      </c>
      <c r="AD1001">
        <v>0.3253704</v>
      </c>
      <c r="AE1001">
        <v>0.37143636000000002</v>
      </c>
      <c r="AF1001">
        <v>0.30924731</v>
      </c>
      <c r="AG1001">
        <v>0.32214579999999998</v>
      </c>
      <c r="AH1001">
        <v>0.29727015000000001</v>
      </c>
      <c r="AI1001">
        <v>0.30556204999999997</v>
      </c>
      <c r="AJ1001">
        <v>0.32122447999999998</v>
      </c>
      <c r="AK1001">
        <v>0.37005436000000003</v>
      </c>
      <c r="AL1001">
        <v>0.35485262000000001</v>
      </c>
      <c r="AM1001">
        <v>0.40690714</v>
      </c>
      <c r="AN1001">
        <v>0.39999722999999998</v>
      </c>
      <c r="AO1001">
        <v>0.38940205999999999</v>
      </c>
      <c r="AP1001">
        <v>0.32444909999999999</v>
      </c>
      <c r="AQ1001">
        <v>0.34103283000000001</v>
      </c>
      <c r="AR1001">
        <v>0.33780821999999999</v>
      </c>
      <c r="AS1001">
        <v>0.37327900000000003</v>
      </c>
      <c r="AT1001">
        <v>0.33181961999999998</v>
      </c>
      <c r="AU1001">
        <v>0.47877005</v>
      </c>
      <c r="AV1001">
        <v>0.47923070000000001</v>
      </c>
      <c r="AW1001">
        <v>0.45159113000000001</v>
      </c>
      <c r="AX1001">
        <v>0.42072694999999999</v>
      </c>
      <c r="AY1001">
        <v>0.42947948000000002</v>
      </c>
      <c r="AZ1001">
        <v>0.43132213000000003</v>
      </c>
      <c r="BA1001">
        <v>0.4520518</v>
      </c>
      <c r="BB1001">
        <v>0.42994012999999998</v>
      </c>
      <c r="BC1001">
        <v>0.45251244000000002</v>
      </c>
      <c r="BD1001">
        <v>0.35669522999999997</v>
      </c>
    </row>
    <row r="1002" spans="1:56" x14ac:dyDescent="0.3">
      <c r="A1002">
        <v>810.77</v>
      </c>
      <c r="B1002">
        <v>0.38901459999999999</v>
      </c>
      <c r="C1002">
        <v>0.37118843000000001</v>
      </c>
      <c r="D1002">
        <v>0.33272138000000001</v>
      </c>
      <c r="E1002">
        <v>0.38479263000000002</v>
      </c>
      <c r="F1002">
        <v>0.38666907</v>
      </c>
      <c r="G1002">
        <v>0.36602822000000002</v>
      </c>
      <c r="H1002">
        <v>0.39370572999999998</v>
      </c>
      <c r="I1002">
        <v>0.34491824999999998</v>
      </c>
      <c r="J1002">
        <v>0.34398003999999999</v>
      </c>
      <c r="K1002">
        <v>0.36509000000000003</v>
      </c>
      <c r="L1002">
        <v>0.3294376</v>
      </c>
      <c r="M1002">
        <v>0.31301874000000002</v>
      </c>
      <c r="N1002">
        <v>0.35899160000000002</v>
      </c>
      <c r="O1002">
        <v>0.34679470000000001</v>
      </c>
      <c r="P1002">
        <v>0.38432349999999998</v>
      </c>
      <c r="Q1002">
        <v>0.36837377999999998</v>
      </c>
      <c r="R1002">
        <v>0.38948371999999998</v>
      </c>
      <c r="S1002">
        <v>0.35054758000000003</v>
      </c>
      <c r="T1002">
        <v>0.38057062000000003</v>
      </c>
      <c r="U1002">
        <v>0.35242400000000002</v>
      </c>
      <c r="V1002">
        <v>0.38150886000000001</v>
      </c>
      <c r="W1002">
        <v>0.40824816000000003</v>
      </c>
      <c r="X1002">
        <v>0.30222923000000002</v>
      </c>
      <c r="Y1002">
        <v>0.31958628</v>
      </c>
      <c r="Z1002">
        <v>0.33459782999999998</v>
      </c>
      <c r="AA1002">
        <v>0.35664603</v>
      </c>
      <c r="AB1002">
        <v>0.35523867999999997</v>
      </c>
      <c r="AC1002">
        <v>0.32240099999999999</v>
      </c>
      <c r="AD1002">
        <v>0.32474651999999998</v>
      </c>
      <c r="AE1002">
        <v>0.36978109999999997</v>
      </c>
      <c r="AF1002">
        <v>0.30832765000000001</v>
      </c>
      <c r="AG1002">
        <v>0.32005542999999997</v>
      </c>
      <c r="AH1002">
        <v>0.29472345</v>
      </c>
      <c r="AI1002">
        <v>0.30598209999999998</v>
      </c>
      <c r="AJ1002">
        <v>0.32193187000000001</v>
      </c>
      <c r="AK1002">
        <v>0.36884289999999997</v>
      </c>
      <c r="AL1002">
        <v>0.35570775999999998</v>
      </c>
      <c r="AM1002">
        <v>0.40684082999999999</v>
      </c>
      <c r="AN1002">
        <v>0.39182928</v>
      </c>
      <c r="AO1002">
        <v>0.38995284000000002</v>
      </c>
      <c r="AP1002">
        <v>0.32287008</v>
      </c>
      <c r="AQ1002">
        <v>0.33975803999999998</v>
      </c>
      <c r="AR1002">
        <v>0.33975803999999998</v>
      </c>
      <c r="AS1002">
        <v>0.36696645999999999</v>
      </c>
      <c r="AT1002">
        <v>0.33178318000000001</v>
      </c>
      <c r="AU1002">
        <v>0.47533091999999999</v>
      </c>
      <c r="AV1002">
        <v>0.4790838</v>
      </c>
      <c r="AW1002">
        <v>0.44999894000000001</v>
      </c>
      <c r="AX1002">
        <v>0.42232143999999999</v>
      </c>
      <c r="AY1002">
        <v>0.42607433</v>
      </c>
      <c r="AZ1002">
        <v>0.42841990000000002</v>
      </c>
      <c r="BA1002">
        <v>0.45046806</v>
      </c>
      <c r="BB1002">
        <v>0.42982724</v>
      </c>
      <c r="BC1002">
        <v>0.45281363000000002</v>
      </c>
      <c r="BD1002">
        <v>0.35617690000000002</v>
      </c>
    </row>
    <row r="1003" spans="1:56" x14ac:dyDescent="0.3">
      <c r="A1003">
        <v>811.27</v>
      </c>
      <c r="B1003">
        <v>0.39235019999999998</v>
      </c>
      <c r="C1003">
        <v>0.37449515</v>
      </c>
      <c r="D1003">
        <v>0.33492443</v>
      </c>
      <c r="E1003">
        <v>0.38800709999999999</v>
      </c>
      <c r="F1003">
        <v>0.38704192999999998</v>
      </c>
      <c r="G1003">
        <v>0.36725658</v>
      </c>
      <c r="H1003">
        <v>0.39765846999999999</v>
      </c>
      <c r="I1003">
        <v>0.34698867999999999</v>
      </c>
      <c r="J1003">
        <v>0.35036665</v>
      </c>
      <c r="K1003">
        <v>0.36822173000000002</v>
      </c>
      <c r="L1003">
        <v>0.33395930000000001</v>
      </c>
      <c r="M1003">
        <v>0.31465655999999997</v>
      </c>
      <c r="N1003">
        <v>0.36001803999999998</v>
      </c>
      <c r="O1003">
        <v>0.34940153000000002</v>
      </c>
      <c r="P1003">
        <v>0.3846291</v>
      </c>
      <c r="Q1003">
        <v>0.37063459999999998</v>
      </c>
      <c r="R1003">
        <v>0.39331535000000001</v>
      </c>
      <c r="S1003">
        <v>0.35326206999999998</v>
      </c>
      <c r="T1003">
        <v>0.38221623999999998</v>
      </c>
      <c r="U1003">
        <v>0.35567492000000001</v>
      </c>
      <c r="V1003">
        <v>0.3860768</v>
      </c>
      <c r="W1003">
        <v>0.41020527000000001</v>
      </c>
      <c r="X1003">
        <v>0.30741800000000002</v>
      </c>
      <c r="Y1003">
        <v>0.32189506000000001</v>
      </c>
      <c r="Z1003">
        <v>0.33781987000000002</v>
      </c>
      <c r="AA1003">
        <v>0.35857033999999999</v>
      </c>
      <c r="AB1003">
        <v>0.36001803999999998</v>
      </c>
      <c r="AC1003">
        <v>0.32334277</v>
      </c>
      <c r="AD1003">
        <v>0.32527307</v>
      </c>
      <c r="AE1003">
        <v>0.37063459999999998</v>
      </c>
      <c r="AF1003">
        <v>0.31176110000000001</v>
      </c>
      <c r="AG1003">
        <v>0.32286024000000002</v>
      </c>
      <c r="AH1003">
        <v>0.29873174000000002</v>
      </c>
      <c r="AI1003">
        <v>0.30645286999999999</v>
      </c>
      <c r="AJ1003">
        <v>0.32430792000000003</v>
      </c>
      <c r="AK1003">
        <v>0.37063459999999998</v>
      </c>
      <c r="AL1003">
        <v>0.35567492000000001</v>
      </c>
      <c r="AM1003">
        <v>0.40875757000000001</v>
      </c>
      <c r="AN1003">
        <v>0.39862360000000002</v>
      </c>
      <c r="AO1003">
        <v>0.39235019999999998</v>
      </c>
      <c r="AP1003">
        <v>0.32575563000000002</v>
      </c>
      <c r="AQ1003">
        <v>0.3416804</v>
      </c>
      <c r="AR1003">
        <v>0.34119785000000002</v>
      </c>
      <c r="AS1003">
        <v>0.37111717</v>
      </c>
      <c r="AT1003">
        <v>0.33395930000000001</v>
      </c>
      <c r="AU1003">
        <v>0.47969526000000001</v>
      </c>
      <c r="AV1003">
        <v>0.48500349999999998</v>
      </c>
      <c r="AW1003">
        <v>0.4521888</v>
      </c>
      <c r="AX1003">
        <v>0.42516490000000001</v>
      </c>
      <c r="AY1003">
        <v>0.43095577000000002</v>
      </c>
      <c r="AZ1003">
        <v>0.43481632999999997</v>
      </c>
      <c r="BA1003">
        <v>0.45653189999999999</v>
      </c>
      <c r="BB1003">
        <v>0.43385115000000002</v>
      </c>
      <c r="BC1003">
        <v>0.45749706000000001</v>
      </c>
      <c r="BD1003">
        <v>0.35615750000000002</v>
      </c>
    </row>
    <row r="1004" spans="1:56" x14ac:dyDescent="0.3">
      <c r="A1004">
        <v>811.76</v>
      </c>
      <c r="B1004">
        <v>0.38940770000000002</v>
      </c>
      <c r="C1004">
        <v>0.37261613999999998</v>
      </c>
      <c r="D1004">
        <v>0.33755136000000002</v>
      </c>
      <c r="E1004">
        <v>0.38743221999999999</v>
      </c>
      <c r="F1004">
        <v>0.38743221999999999</v>
      </c>
      <c r="G1004">
        <v>0.36817126999999999</v>
      </c>
      <c r="H1004">
        <v>0.39187706</v>
      </c>
      <c r="I1004">
        <v>0.34446552000000003</v>
      </c>
      <c r="J1004">
        <v>0.34545325999999998</v>
      </c>
      <c r="K1004">
        <v>0.36520806</v>
      </c>
      <c r="L1004">
        <v>0.33162492999999998</v>
      </c>
      <c r="M1004">
        <v>0.31236397999999999</v>
      </c>
      <c r="N1004">
        <v>0.35730614999999999</v>
      </c>
      <c r="O1004">
        <v>0.34594714999999998</v>
      </c>
      <c r="P1004">
        <v>0.38545674000000002</v>
      </c>
      <c r="Q1004">
        <v>0.36965290000000001</v>
      </c>
      <c r="R1004">
        <v>0.39088931999999998</v>
      </c>
      <c r="S1004">
        <v>0.35187360000000001</v>
      </c>
      <c r="T1004">
        <v>0.37903642999999998</v>
      </c>
      <c r="U1004">
        <v>0.35434294</v>
      </c>
      <c r="V1004">
        <v>0.38249353000000003</v>
      </c>
      <c r="W1004">
        <v>0.40718700000000002</v>
      </c>
      <c r="X1004">
        <v>0.30643757999999999</v>
      </c>
      <c r="Y1004">
        <v>0.32224140000000001</v>
      </c>
      <c r="Z1004">
        <v>0.33409425999999998</v>
      </c>
      <c r="AA1004">
        <v>0.3582939</v>
      </c>
      <c r="AB1004">
        <v>0.35384905</v>
      </c>
      <c r="AC1004">
        <v>0.32125366</v>
      </c>
      <c r="AD1004">
        <v>0.3256985</v>
      </c>
      <c r="AE1004">
        <v>0.37113452000000002</v>
      </c>
      <c r="AF1004">
        <v>0.3108824</v>
      </c>
      <c r="AG1004">
        <v>0.32026591999999998</v>
      </c>
      <c r="AH1004">
        <v>0.29705401999999997</v>
      </c>
      <c r="AI1004">
        <v>0.30396822000000001</v>
      </c>
      <c r="AJ1004">
        <v>0.32125366</v>
      </c>
      <c r="AK1004">
        <v>0.36915903999999999</v>
      </c>
      <c r="AL1004">
        <v>0.35434294</v>
      </c>
      <c r="AM1004">
        <v>0.40768090000000001</v>
      </c>
      <c r="AN1004">
        <v>0.40323606000000001</v>
      </c>
      <c r="AO1004">
        <v>0.38841996000000001</v>
      </c>
      <c r="AP1004">
        <v>0.32668623000000002</v>
      </c>
      <c r="AQ1004">
        <v>0.34199615999999999</v>
      </c>
      <c r="AR1004">
        <v>0.33903297999999998</v>
      </c>
      <c r="AS1004">
        <v>0.37162836999999999</v>
      </c>
      <c r="AT1004">
        <v>0.33113103999999999</v>
      </c>
      <c r="AU1004">
        <v>0.47879811999999999</v>
      </c>
      <c r="AV1004">
        <v>0.48126748000000003</v>
      </c>
      <c r="AW1004">
        <v>0.44965981999999999</v>
      </c>
      <c r="AX1004">
        <v>0.42249697000000003</v>
      </c>
      <c r="AY1004">
        <v>0.43237436000000001</v>
      </c>
      <c r="AZ1004">
        <v>0.43286824000000002</v>
      </c>
      <c r="BA1004">
        <v>0.45262303999999998</v>
      </c>
      <c r="BB1004">
        <v>0.4289173</v>
      </c>
      <c r="BC1004">
        <v>0.45262303999999998</v>
      </c>
      <c r="BD1004">
        <v>0.35780003999999999</v>
      </c>
    </row>
    <row r="1005" spans="1:56" x14ac:dyDescent="0.3">
      <c r="A1005">
        <v>812.25</v>
      </c>
      <c r="B1005">
        <v>0.39201364</v>
      </c>
      <c r="C1005">
        <v>0.37417945000000002</v>
      </c>
      <c r="D1005">
        <v>0.33953017000000002</v>
      </c>
      <c r="E1005">
        <v>0.39099455</v>
      </c>
      <c r="F1005">
        <v>0.39201364</v>
      </c>
      <c r="G1005">
        <v>0.37010305999999998</v>
      </c>
      <c r="H1005">
        <v>0.39710911999999998</v>
      </c>
      <c r="I1005">
        <v>0.34921160000000001</v>
      </c>
      <c r="J1005">
        <v>0.34870203999999999</v>
      </c>
      <c r="K1005">
        <v>0.37061260000000001</v>
      </c>
      <c r="L1005">
        <v>0.33341563000000002</v>
      </c>
      <c r="M1005">
        <v>0.31660052999999999</v>
      </c>
      <c r="N1005">
        <v>0.36245983999999998</v>
      </c>
      <c r="O1005">
        <v>0.34870203999999999</v>
      </c>
      <c r="P1005">
        <v>0.38895634000000001</v>
      </c>
      <c r="Q1005">
        <v>0.37061260000000001</v>
      </c>
      <c r="R1005">
        <v>0.39405182</v>
      </c>
      <c r="S1005">
        <v>0.35430706000000001</v>
      </c>
      <c r="T1005">
        <v>0.3843704</v>
      </c>
      <c r="U1005">
        <v>0.35685480000000003</v>
      </c>
      <c r="V1005">
        <v>0.3853895</v>
      </c>
      <c r="W1005">
        <v>0.41137645</v>
      </c>
      <c r="X1005">
        <v>0.30640957000000002</v>
      </c>
      <c r="Y1005">
        <v>0.32322463000000001</v>
      </c>
      <c r="Z1005">
        <v>0.34003972999999998</v>
      </c>
      <c r="AA1005">
        <v>0.35889300000000002</v>
      </c>
      <c r="AB1005">
        <v>0.35940253999999999</v>
      </c>
      <c r="AC1005">
        <v>0.32679146999999997</v>
      </c>
      <c r="AD1005">
        <v>0.32628193</v>
      </c>
      <c r="AE1005">
        <v>0.37214127000000002</v>
      </c>
      <c r="AF1005">
        <v>0.31456232000000001</v>
      </c>
      <c r="AG1005">
        <v>0.32373420000000003</v>
      </c>
      <c r="AH1005">
        <v>0.29723769999999999</v>
      </c>
      <c r="AI1005">
        <v>0.3069191</v>
      </c>
      <c r="AJ1005">
        <v>0.32475330000000002</v>
      </c>
      <c r="AK1005">
        <v>0.37316032999999998</v>
      </c>
      <c r="AL1005">
        <v>0.35634526999999999</v>
      </c>
      <c r="AM1005">
        <v>0.41086692000000002</v>
      </c>
      <c r="AN1005">
        <v>0.40169504</v>
      </c>
      <c r="AO1005">
        <v>0.39558047000000002</v>
      </c>
      <c r="AP1005">
        <v>0.32984877000000001</v>
      </c>
      <c r="AQ1005">
        <v>0.34666385999999999</v>
      </c>
      <c r="AR1005">
        <v>0.34258747000000001</v>
      </c>
      <c r="AS1005">
        <v>0.3726508</v>
      </c>
      <c r="AT1005">
        <v>0.33647290000000002</v>
      </c>
      <c r="AU1005">
        <v>0.48016544999999999</v>
      </c>
      <c r="AV1005">
        <v>0.48373228000000001</v>
      </c>
      <c r="AW1005">
        <v>0.45315941999999998</v>
      </c>
      <c r="AX1005">
        <v>0.42615335999999998</v>
      </c>
      <c r="AY1005">
        <v>0.43124884000000002</v>
      </c>
      <c r="AZ1005">
        <v>0.43430611000000002</v>
      </c>
      <c r="BA1005">
        <v>0.45163073999999997</v>
      </c>
      <c r="BB1005">
        <v>0.43430611000000002</v>
      </c>
      <c r="BC1005">
        <v>0.45774530000000002</v>
      </c>
      <c r="BD1005">
        <v>0.36042165999999998</v>
      </c>
    </row>
    <row r="1006" spans="1:56" x14ac:dyDescent="0.3">
      <c r="A1006">
        <v>812.75</v>
      </c>
      <c r="B1006">
        <v>0.38856121999999998</v>
      </c>
      <c r="C1006">
        <v>0.37085976999999998</v>
      </c>
      <c r="D1006">
        <v>0.33545697000000002</v>
      </c>
      <c r="E1006">
        <v>0.38179305000000002</v>
      </c>
      <c r="F1006">
        <v>0.38543743000000003</v>
      </c>
      <c r="G1006">
        <v>0.36513287</v>
      </c>
      <c r="H1006">
        <v>0.39480876999999998</v>
      </c>
      <c r="I1006">
        <v>0.34170450000000002</v>
      </c>
      <c r="J1006">
        <v>0.34534892</v>
      </c>
      <c r="K1006">
        <v>0.36721540000000003</v>
      </c>
      <c r="L1006">
        <v>0.33025061999999999</v>
      </c>
      <c r="M1006">
        <v>0.31359047000000001</v>
      </c>
      <c r="N1006">
        <v>0.35784405000000002</v>
      </c>
      <c r="O1006">
        <v>0.34586953999999998</v>
      </c>
      <c r="P1006">
        <v>0.38335492999999998</v>
      </c>
      <c r="Q1006">
        <v>0.36669475000000001</v>
      </c>
      <c r="R1006">
        <v>0.38960247999999997</v>
      </c>
      <c r="S1006">
        <v>0.34951398</v>
      </c>
      <c r="T1006">
        <v>0.37866926000000001</v>
      </c>
      <c r="U1006">
        <v>0.35419961999999999</v>
      </c>
      <c r="V1006">
        <v>0.38179305000000002</v>
      </c>
      <c r="W1006">
        <v>0.40418014000000002</v>
      </c>
      <c r="X1006">
        <v>0.30630164999999998</v>
      </c>
      <c r="Y1006">
        <v>0.32296180000000002</v>
      </c>
      <c r="Z1006">
        <v>0.33597755000000001</v>
      </c>
      <c r="AA1006">
        <v>0.35784405000000002</v>
      </c>
      <c r="AB1006">
        <v>0.35628214000000002</v>
      </c>
      <c r="AC1006">
        <v>0.32400307</v>
      </c>
      <c r="AD1006">
        <v>0.32504432999999999</v>
      </c>
      <c r="AE1006">
        <v>0.36929792</v>
      </c>
      <c r="AF1006">
        <v>0.30942544</v>
      </c>
      <c r="AG1006">
        <v>0.31879675000000002</v>
      </c>
      <c r="AH1006">
        <v>0.29901280000000002</v>
      </c>
      <c r="AI1006">
        <v>0.30473973999999998</v>
      </c>
      <c r="AJ1006">
        <v>0.32244119999999998</v>
      </c>
      <c r="AK1006">
        <v>0.36877727999999999</v>
      </c>
      <c r="AL1006">
        <v>0.35524090000000003</v>
      </c>
      <c r="AM1006">
        <v>0.40834515999999998</v>
      </c>
      <c r="AN1006">
        <v>0.39585006</v>
      </c>
      <c r="AO1006">
        <v>0.38856121999999998</v>
      </c>
      <c r="AP1006">
        <v>0.32348244999999998</v>
      </c>
      <c r="AQ1006">
        <v>0.34118389999999998</v>
      </c>
      <c r="AR1006">
        <v>0.33753946000000001</v>
      </c>
      <c r="AS1006">
        <v>0.36825662999999997</v>
      </c>
      <c r="AT1006">
        <v>0.33285376</v>
      </c>
      <c r="AU1006">
        <v>0.47498583999999999</v>
      </c>
      <c r="AV1006">
        <v>0.48123339999999998</v>
      </c>
      <c r="AW1006">
        <v>0.44999558000000001</v>
      </c>
      <c r="AX1006">
        <v>0.4208403</v>
      </c>
      <c r="AY1006">
        <v>0.42500535</v>
      </c>
      <c r="AZ1006">
        <v>0.42917037000000002</v>
      </c>
      <c r="BA1006">
        <v>0.44999558000000001</v>
      </c>
      <c r="BB1006">
        <v>0.4276085</v>
      </c>
      <c r="BC1006">
        <v>0.44999558000000001</v>
      </c>
      <c r="BD1006">
        <v>0.35315835000000001</v>
      </c>
    </row>
    <row r="1007" spans="1:56" x14ac:dyDescent="0.3">
      <c r="A1007">
        <v>813.24</v>
      </c>
      <c r="B1007">
        <v>0.38760766000000002</v>
      </c>
      <c r="C1007">
        <v>0.37078175000000002</v>
      </c>
      <c r="D1007">
        <v>0.33387329999999998</v>
      </c>
      <c r="E1007">
        <v>0.38217994999999999</v>
      </c>
      <c r="F1007">
        <v>0.38489380000000001</v>
      </c>
      <c r="G1007">
        <v>0.3680679</v>
      </c>
      <c r="H1007">
        <v>0.39140707000000002</v>
      </c>
      <c r="I1007">
        <v>0.3447287</v>
      </c>
      <c r="J1007">
        <v>0.3447287</v>
      </c>
      <c r="K1007">
        <v>0.36643957999999999</v>
      </c>
      <c r="L1007">
        <v>0.33007386</v>
      </c>
      <c r="M1007">
        <v>0.31324795</v>
      </c>
      <c r="N1007">
        <v>0.35938355</v>
      </c>
      <c r="O1007">
        <v>0.34310040000000003</v>
      </c>
      <c r="P1007">
        <v>0.38543655999999998</v>
      </c>
      <c r="Q1007">
        <v>0.36752509999999999</v>
      </c>
      <c r="R1007">
        <v>0.3908643</v>
      </c>
      <c r="S1007">
        <v>0.35178473999999998</v>
      </c>
      <c r="T1007">
        <v>0.38000885000000001</v>
      </c>
      <c r="U1007">
        <v>0.35341307999999999</v>
      </c>
      <c r="V1007">
        <v>0.38000885000000001</v>
      </c>
      <c r="W1007">
        <v>0.40334806000000001</v>
      </c>
      <c r="X1007">
        <v>0.30619194999999999</v>
      </c>
      <c r="Y1007">
        <v>0.31704736</v>
      </c>
      <c r="Z1007">
        <v>0.33821543999999998</v>
      </c>
      <c r="AA1007">
        <v>0.35395584000000002</v>
      </c>
      <c r="AB1007">
        <v>0.35558413999999999</v>
      </c>
      <c r="AC1007">
        <v>0.32356063000000002</v>
      </c>
      <c r="AD1007">
        <v>0.32573170000000001</v>
      </c>
      <c r="AE1007">
        <v>0.37023896000000001</v>
      </c>
      <c r="AF1007">
        <v>0.31053409999999998</v>
      </c>
      <c r="AG1007">
        <v>0.31976122000000001</v>
      </c>
      <c r="AH1007">
        <v>0.29805034000000002</v>
      </c>
      <c r="AI1007">
        <v>0.30564915999999998</v>
      </c>
      <c r="AJ1007">
        <v>0.32518892999999999</v>
      </c>
      <c r="AK1007">
        <v>0.37023896000000001</v>
      </c>
      <c r="AL1007">
        <v>0.35721245000000001</v>
      </c>
      <c r="AM1007">
        <v>0.4076902</v>
      </c>
      <c r="AN1007">
        <v>0.39574924</v>
      </c>
      <c r="AO1007">
        <v>0.38923596999999999</v>
      </c>
      <c r="AP1007">
        <v>0.32356063000000002</v>
      </c>
      <c r="AQ1007">
        <v>0.3414721</v>
      </c>
      <c r="AR1007">
        <v>0.34038654000000002</v>
      </c>
      <c r="AS1007">
        <v>0.36861068000000002</v>
      </c>
      <c r="AT1007">
        <v>0.33224495999999998</v>
      </c>
      <c r="AU1007">
        <v>0.47553666999999999</v>
      </c>
      <c r="AV1007">
        <v>0.47716494999999998</v>
      </c>
      <c r="AW1007">
        <v>0.44894084000000001</v>
      </c>
      <c r="AX1007">
        <v>0.42017394000000002</v>
      </c>
      <c r="AY1007">
        <v>0.42723</v>
      </c>
      <c r="AZ1007">
        <v>0.42668719999999999</v>
      </c>
      <c r="BA1007">
        <v>0.45165470000000002</v>
      </c>
      <c r="BB1007">
        <v>0.42777275999999997</v>
      </c>
      <c r="BC1007">
        <v>0.45274025000000001</v>
      </c>
      <c r="BD1007">
        <v>0.3544986</v>
      </c>
    </row>
    <row r="1008" spans="1:56" x14ac:dyDescent="0.3">
      <c r="A1008">
        <v>813.74</v>
      </c>
      <c r="B1008">
        <v>0.38675310000000002</v>
      </c>
      <c r="C1008">
        <v>0.37106275999999999</v>
      </c>
      <c r="D1008">
        <v>0.33800091999999998</v>
      </c>
      <c r="E1008">
        <v>0.38451162</v>
      </c>
      <c r="F1008">
        <v>0.38507200000000003</v>
      </c>
      <c r="G1008">
        <v>0.36489870000000002</v>
      </c>
      <c r="H1008">
        <v>0.39123609999999998</v>
      </c>
      <c r="I1008">
        <v>0.34360462000000003</v>
      </c>
      <c r="J1008">
        <v>0.34360462000000003</v>
      </c>
      <c r="K1008">
        <v>0.36545907999999999</v>
      </c>
      <c r="L1008">
        <v>0.33015576000000002</v>
      </c>
      <c r="M1008">
        <v>0.3122239</v>
      </c>
      <c r="N1008">
        <v>0.35817422999999998</v>
      </c>
      <c r="O1008">
        <v>0.34584611999999998</v>
      </c>
      <c r="P1008">
        <v>0.38339089999999998</v>
      </c>
      <c r="Q1008">
        <v>0.36657977000000003</v>
      </c>
      <c r="R1008">
        <v>0.39067572</v>
      </c>
      <c r="S1008">
        <v>0.35032903999999998</v>
      </c>
      <c r="T1008">
        <v>0.37834758000000002</v>
      </c>
      <c r="U1008">
        <v>0.35257052999999999</v>
      </c>
      <c r="V1008">
        <v>0.38114944000000001</v>
      </c>
      <c r="W1008">
        <v>0.40356419999999998</v>
      </c>
      <c r="X1008">
        <v>0.30605979999999999</v>
      </c>
      <c r="Y1008">
        <v>0.32455202999999999</v>
      </c>
      <c r="Z1008">
        <v>0.33519905999999999</v>
      </c>
      <c r="AA1008">
        <v>0.35593277000000001</v>
      </c>
      <c r="AB1008">
        <v>0.35313090000000003</v>
      </c>
      <c r="AC1008">
        <v>0.32399166000000001</v>
      </c>
      <c r="AD1008">
        <v>0.32623315000000003</v>
      </c>
      <c r="AE1008">
        <v>0.36770051999999998</v>
      </c>
      <c r="AF1008">
        <v>0.31166354000000002</v>
      </c>
      <c r="AG1008">
        <v>0.32062944999999998</v>
      </c>
      <c r="AH1008">
        <v>0.29989576000000001</v>
      </c>
      <c r="AI1008">
        <v>0.30325796999999999</v>
      </c>
      <c r="AJ1008">
        <v>0.32175019999999999</v>
      </c>
      <c r="AK1008">
        <v>0.36882125999999998</v>
      </c>
      <c r="AL1008">
        <v>0.35088940000000002</v>
      </c>
      <c r="AM1008">
        <v>0.40300384</v>
      </c>
      <c r="AN1008">
        <v>0.39627941999999999</v>
      </c>
      <c r="AO1008">
        <v>0.38899460000000002</v>
      </c>
      <c r="AP1008">
        <v>0.32511240000000002</v>
      </c>
      <c r="AQ1008">
        <v>0.34192349999999999</v>
      </c>
      <c r="AR1008">
        <v>0.33744055000000001</v>
      </c>
      <c r="AS1008">
        <v>0.36882125999999998</v>
      </c>
      <c r="AT1008">
        <v>0.33071613</v>
      </c>
      <c r="AU1008">
        <v>0.47305012000000002</v>
      </c>
      <c r="AV1008">
        <v>0.47809348000000002</v>
      </c>
      <c r="AW1008">
        <v>0.44559199999999999</v>
      </c>
      <c r="AX1008">
        <v>0.41813382999999998</v>
      </c>
      <c r="AY1008">
        <v>0.42990162999999998</v>
      </c>
      <c r="AZ1008">
        <v>0.42766014000000002</v>
      </c>
      <c r="BA1008">
        <v>0.44727307999999999</v>
      </c>
      <c r="BB1008">
        <v>0.42878087999999998</v>
      </c>
      <c r="BC1008">
        <v>0.44895420000000003</v>
      </c>
      <c r="BD1008">
        <v>0.35761386000000001</v>
      </c>
    </row>
    <row r="1009" spans="1:56" x14ac:dyDescent="0.3">
      <c r="A1009">
        <v>814.23</v>
      </c>
      <c r="B1009">
        <v>0.38910149999999999</v>
      </c>
      <c r="C1009">
        <v>0.36806100000000003</v>
      </c>
      <c r="D1009">
        <v>0.33474690000000001</v>
      </c>
      <c r="E1009">
        <v>0.38384137000000002</v>
      </c>
      <c r="F1009">
        <v>0.38267245999999999</v>
      </c>
      <c r="G1009">
        <v>0.36280089999999998</v>
      </c>
      <c r="H1009">
        <v>0.39202379999999998</v>
      </c>
      <c r="I1009">
        <v>0.34468270000000001</v>
      </c>
      <c r="J1009">
        <v>0.34409824</v>
      </c>
      <c r="K1009">
        <v>0.36747655000000001</v>
      </c>
      <c r="L1009">
        <v>0.33124018</v>
      </c>
      <c r="M1009">
        <v>0.31195307</v>
      </c>
      <c r="N1009">
        <v>0.35754079999999999</v>
      </c>
      <c r="O1009">
        <v>0.34409824</v>
      </c>
      <c r="P1009">
        <v>0.38267245999999999</v>
      </c>
      <c r="Q1009">
        <v>0.36806100000000003</v>
      </c>
      <c r="R1009">
        <v>0.38851701999999999</v>
      </c>
      <c r="S1009">
        <v>0.35228064999999997</v>
      </c>
      <c r="T1009">
        <v>0.37624340000000001</v>
      </c>
      <c r="U1009">
        <v>0.35403400000000002</v>
      </c>
      <c r="V1009">
        <v>0.38208799999999998</v>
      </c>
      <c r="W1009">
        <v>0.40195956999999999</v>
      </c>
      <c r="X1009">
        <v>0.30786183</v>
      </c>
      <c r="Y1009">
        <v>0.3207199</v>
      </c>
      <c r="Z1009">
        <v>0.33825368</v>
      </c>
      <c r="AA1009">
        <v>0.35637184999999999</v>
      </c>
      <c r="AB1009">
        <v>0.35578739999999998</v>
      </c>
      <c r="AC1009">
        <v>0.32305773999999998</v>
      </c>
      <c r="AD1009">
        <v>0.32481113</v>
      </c>
      <c r="AE1009">
        <v>0.36806100000000003</v>
      </c>
      <c r="AF1009">
        <v>0.31078412999999999</v>
      </c>
      <c r="AG1009">
        <v>0.32247330000000002</v>
      </c>
      <c r="AH1009">
        <v>0.29558823000000001</v>
      </c>
      <c r="AI1009">
        <v>0.30552402000000001</v>
      </c>
      <c r="AJ1009">
        <v>0.32305773999999998</v>
      </c>
      <c r="AK1009">
        <v>0.37039885</v>
      </c>
      <c r="AL1009">
        <v>0.35461846000000002</v>
      </c>
      <c r="AM1009">
        <v>0.40605079999999999</v>
      </c>
      <c r="AN1009">
        <v>0.39728390000000002</v>
      </c>
      <c r="AO1009">
        <v>0.39085487000000002</v>
      </c>
      <c r="AP1009">
        <v>0.32481113</v>
      </c>
      <c r="AQ1009">
        <v>0.34234484999999998</v>
      </c>
      <c r="AR1009">
        <v>0.33708473999999999</v>
      </c>
      <c r="AS1009">
        <v>0.3692299</v>
      </c>
      <c r="AT1009">
        <v>0.33357799999999999</v>
      </c>
      <c r="AU1009">
        <v>0.47443237999999999</v>
      </c>
      <c r="AV1009">
        <v>0.47384792999999997</v>
      </c>
      <c r="AW1009">
        <v>0.44813176999999998</v>
      </c>
      <c r="AX1009">
        <v>0.42007777000000002</v>
      </c>
      <c r="AY1009">
        <v>0.42884465999999999</v>
      </c>
      <c r="AZ1009">
        <v>0.42942908000000002</v>
      </c>
      <c r="BA1009">
        <v>0.4493007</v>
      </c>
      <c r="BB1009">
        <v>0.42709127000000002</v>
      </c>
      <c r="BC1009">
        <v>0.44754732000000003</v>
      </c>
      <c r="BD1009">
        <v>0.35520294000000002</v>
      </c>
    </row>
    <row r="1010" spans="1:56" x14ac:dyDescent="0.3">
      <c r="A1010">
        <v>814.72</v>
      </c>
      <c r="B1010">
        <v>0.38959571999999998</v>
      </c>
      <c r="C1010">
        <v>0.36947491999999998</v>
      </c>
      <c r="D1010">
        <v>0.33655003</v>
      </c>
      <c r="E1010">
        <v>0.38532767000000001</v>
      </c>
      <c r="F1010">
        <v>0.38715680000000002</v>
      </c>
      <c r="G1010">
        <v>0.36703604000000001</v>
      </c>
      <c r="H1010">
        <v>0.39325399999999999</v>
      </c>
      <c r="I1010">
        <v>0.34874442</v>
      </c>
      <c r="J1010">
        <v>0.34508612999999999</v>
      </c>
      <c r="K1010">
        <v>0.36825550000000001</v>
      </c>
      <c r="L1010">
        <v>0.33350146000000003</v>
      </c>
      <c r="M1010">
        <v>0.31216124000000001</v>
      </c>
      <c r="N1010">
        <v>0.35545137999999998</v>
      </c>
      <c r="O1010">
        <v>0.34569585000000003</v>
      </c>
      <c r="P1010">
        <v>0.38471793999999998</v>
      </c>
      <c r="Q1010">
        <v>0.36825550000000001</v>
      </c>
      <c r="R1010">
        <v>0.38776656999999998</v>
      </c>
      <c r="S1010">
        <v>0.34996387000000001</v>
      </c>
      <c r="T1010">
        <v>0.37923046999999999</v>
      </c>
      <c r="U1010">
        <v>0.35301250000000001</v>
      </c>
      <c r="V1010">
        <v>0.38105961999999999</v>
      </c>
      <c r="W1010">
        <v>0.40544844000000002</v>
      </c>
      <c r="X1010">
        <v>0.30545428000000002</v>
      </c>
      <c r="Y1010">
        <v>0.32191676000000002</v>
      </c>
      <c r="Z1010">
        <v>0.33837919999999999</v>
      </c>
      <c r="AA1010">
        <v>0.35240274999999999</v>
      </c>
      <c r="AB1010">
        <v>0.35545137999999998</v>
      </c>
      <c r="AC1010">
        <v>0.32313618</v>
      </c>
      <c r="AD1010">
        <v>0.32496533</v>
      </c>
      <c r="AE1010">
        <v>0.37069437</v>
      </c>
      <c r="AF1010">
        <v>0.31033206000000002</v>
      </c>
      <c r="AG1010">
        <v>0.32313618</v>
      </c>
      <c r="AH1010">
        <v>0.29569876</v>
      </c>
      <c r="AI1010">
        <v>0.30545428000000002</v>
      </c>
      <c r="AJ1010">
        <v>0.32191676000000002</v>
      </c>
      <c r="AK1010">
        <v>0.37069437</v>
      </c>
      <c r="AL1010">
        <v>0.35728051999999999</v>
      </c>
      <c r="AM1010">
        <v>0.40910676000000001</v>
      </c>
      <c r="AN1010">
        <v>0.39691233999999997</v>
      </c>
      <c r="AO1010">
        <v>0.39081514000000001</v>
      </c>
      <c r="AP1010">
        <v>0.32435563000000001</v>
      </c>
      <c r="AQ1010">
        <v>0.34569585000000003</v>
      </c>
      <c r="AR1010">
        <v>0.33959866</v>
      </c>
      <c r="AS1010">
        <v>0.37191380000000002</v>
      </c>
      <c r="AT1010">
        <v>0.33411115000000002</v>
      </c>
      <c r="AU1010">
        <v>0.47617599999999999</v>
      </c>
      <c r="AV1010">
        <v>0.4755663</v>
      </c>
      <c r="AW1010">
        <v>0.45056774999999999</v>
      </c>
      <c r="AX1010">
        <v>0.42069146000000002</v>
      </c>
      <c r="AY1010">
        <v>0.42922753000000002</v>
      </c>
      <c r="AZ1010">
        <v>0.42739838000000002</v>
      </c>
      <c r="BA1010">
        <v>0.44812888000000001</v>
      </c>
      <c r="BB1010">
        <v>0.43227616000000002</v>
      </c>
      <c r="BC1010">
        <v>0.44934829999999998</v>
      </c>
      <c r="BD1010">
        <v>0.35728051999999999</v>
      </c>
    </row>
    <row r="1011" spans="1:56" x14ac:dyDescent="0.3">
      <c r="A1011">
        <v>815.22</v>
      </c>
      <c r="B1011">
        <v>0.38544171999999999</v>
      </c>
      <c r="C1011">
        <v>0.37123983999999999</v>
      </c>
      <c r="D1011">
        <v>0.33357397</v>
      </c>
      <c r="E1011">
        <v>0.38235435000000001</v>
      </c>
      <c r="F1011">
        <v>0.38605919999999999</v>
      </c>
      <c r="G1011">
        <v>0.36383015000000002</v>
      </c>
      <c r="H1011">
        <v>0.39285140000000002</v>
      </c>
      <c r="I1011">
        <v>0.34654089999999999</v>
      </c>
      <c r="J1011">
        <v>0.34221857999999999</v>
      </c>
      <c r="K1011">
        <v>0.36444762000000003</v>
      </c>
      <c r="L1011">
        <v>0.32801672999999998</v>
      </c>
      <c r="M1011">
        <v>0.30949252999999999</v>
      </c>
      <c r="N1011">
        <v>0.35703795999999999</v>
      </c>
      <c r="O1011">
        <v>0.34407103</v>
      </c>
      <c r="P1011">
        <v>0.38235435000000001</v>
      </c>
      <c r="Q1011">
        <v>0.36568260000000002</v>
      </c>
      <c r="R1011">
        <v>0.39038149999999999</v>
      </c>
      <c r="S1011">
        <v>0.34839334999999999</v>
      </c>
      <c r="T1011">
        <v>0.38050192999999999</v>
      </c>
      <c r="U1011">
        <v>0.35148069999999998</v>
      </c>
      <c r="V1011">
        <v>0.37803203000000002</v>
      </c>
      <c r="W1011">
        <v>0.40026107</v>
      </c>
      <c r="X1011">
        <v>0.30331782000000002</v>
      </c>
      <c r="Y1011">
        <v>0.3187546</v>
      </c>
      <c r="Z1011">
        <v>0.33542640000000001</v>
      </c>
      <c r="AA1011">
        <v>0.35209819999999997</v>
      </c>
      <c r="AB1011">
        <v>0.35518554000000002</v>
      </c>
      <c r="AC1011">
        <v>0.32307692999999998</v>
      </c>
      <c r="AD1011">
        <v>0.32307692999999998</v>
      </c>
      <c r="AE1011">
        <v>0.36691752</v>
      </c>
      <c r="AF1011">
        <v>0.31319736999999997</v>
      </c>
      <c r="AG1011">
        <v>0.31937209999999999</v>
      </c>
      <c r="AH1011">
        <v>0.29776051999999997</v>
      </c>
      <c r="AI1011">
        <v>0.30270034000000001</v>
      </c>
      <c r="AJ1011">
        <v>0.32184198000000003</v>
      </c>
      <c r="AK1011">
        <v>0.36815247000000001</v>
      </c>
      <c r="AL1011">
        <v>0.35333312</v>
      </c>
      <c r="AM1011">
        <v>0.40396589999999999</v>
      </c>
      <c r="AN1011">
        <v>0.39285140000000002</v>
      </c>
      <c r="AO1011">
        <v>0.38852910000000002</v>
      </c>
      <c r="AP1011">
        <v>0.32431188</v>
      </c>
      <c r="AQ1011">
        <v>0.34160112999999998</v>
      </c>
      <c r="AR1011">
        <v>0.33419146999999999</v>
      </c>
      <c r="AS1011">
        <v>0.36938742000000002</v>
      </c>
      <c r="AT1011">
        <v>0.33048663</v>
      </c>
      <c r="AU1011">
        <v>0.47127047</v>
      </c>
      <c r="AV1011">
        <v>0.47682770000000002</v>
      </c>
      <c r="AW1011">
        <v>0.44842395000000002</v>
      </c>
      <c r="AX1011">
        <v>0.41878524</v>
      </c>
      <c r="AY1011">
        <v>0.42742987999999998</v>
      </c>
      <c r="AZ1011">
        <v>0.42619494000000002</v>
      </c>
      <c r="BA1011">
        <v>0.44842395000000002</v>
      </c>
      <c r="BB1011">
        <v>0.42681239999999998</v>
      </c>
      <c r="BC1011">
        <v>0.4478065</v>
      </c>
      <c r="BD1011">
        <v>0.35024574000000003</v>
      </c>
    </row>
    <row r="1012" spans="1:56" x14ac:dyDescent="0.3">
      <c r="A1012">
        <v>815.71</v>
      </c>
      <c r="B1012">
        <v>0.38911304000000002</v>
      </c>
      <c r="C1012">
        <v>0.37263932999999999</v>
      </c>
      <c r="D1012">
        <v>0.33589023000000001</v>
      </c>
      <c r="E1012">
        <v>0.38531140000000003</v>
      </c>
      <c r="F1012">
        <v>0.38657861999999998</v>
      </c>
      <c r="G1012">
        <v>0.36693685999999998</v>
      </c>
      <c r="H1012">
        <v>0.39418187999999998</v>
      </c>
      <c r="I1012">
        <v>0.34476069999999998</v>
      </c>
      <c r="J1012">
        <v>0.34539428</v>
      </c>
      <c r="K1012">
        <v>0.36440243999999999</v>
      </c>
      <c r="L1012">
        <v>0.32892057000000002</v>
      </c>
      <c r="M1012">
        <v>0.30991244000000001</v>
      </c>
      <c r="N1012">
        <v>0.35616560000000003</v>
      </c>
      <c r="O1012">
        <v>0.34412710000000002</v>
      </c>
      <c r="P1012">
        <v>0.38277699999999998</v>
      </c>
      <c r="Q1012">
        <v>0.36693685999999998</v>
      </c>
      <c r="R1012">
        <v>0.39164746</v>
      </c>
      <c r="S1012">
        <v>0.34982952</v>
      </c>
      <c r="T1012">
        <v>0.37897535999999998</v>
      </c>
      <c r="U1012">
        <v>0.35173035000000002</v>
      </c>
      <c r="V1012">
        <v>0.38024259999999999</v>
      </c>
      <c r="W1012">
        <v>0.40431955000000003</v>
      </c>
      <c r="X1012">
        <v>0.30484359999999999</v>
      </c>
      <c r="Y1012">
        <v>0.32195094000000002</v>
      </c>
      <c r="Z1012">
        <v>0.33272222000000001</v>
      </c>
      <c r="AA1012">
        <v>0.35616560000000003</v>
      </c>
      <c r="AB1012">
        <v>0.35933359999999998</v>
      </c>
      <c r="AC1012">
        <v>0.32321813999999999</v>
      </c>
      <c r="AD1012">
        <v>0.32258453999999998</v>
      </c>
      <c r="AE1012">
        <v>0.36883768</v>
      </c>
      <c r="AF1012">
        <v>0.30737801999999997</v>
      </c>
      <c r="AG1012">
        <v>0.32068372000000001</v>
      </c>
      <c r="AH1012">
        <v>0.29850757</v>
      </c>
      <c r="AI1012">
        <v>0.30294280000000001</v>
      </c>
      <c r="AJ1012">
        <v>0.32005011999999999</v>
      </c>
      <c r="AK1012">
        <v>0.37137209999999998</v>
      </c>
      <c r="AL1012">
        <v>0.35489836000000002</v>
      </c>
      <c r="AM1012">
        <v>0.40558675</v>
      </c>
      <c r="AN1012">
        <v>0.39671630000000002</v>
      </c>
      <c r="AO1012">
        <v>0.38594502000000003</v>
      </c>
      <c r="AP1012">
        <v>0.32701977999999998</v>
      </c>
      <c r="AQ1012">
        <v>0.34032547000000002</v>
      </c>
      <c r="AR1012">
        <v>0.33842464999999999</v>
      </c>
      <c r="AS1012">
        <v>0.3694713</v>
      </c>
      <c r="AT1012">
        <v>0.33082139999999999</v>
      </c>
      <c r="AU1012">
        <v>0.47528326999999998</v>
      </c>
      <c r="AV1012">
        <v>0.4771841</v>
      </c>
      <c r="AW1012">
        <v>0.44803825000000003</v>
      </c>
      <c r="AX1012">
        <v>0.41952603999999999</v>
      </c>
      <c r="AY1012">
        <v>0.4277629</v>
      </c>
      <c r="AZ1012">
        <v>0.42649569999999998</v>
      </c>
      <c r="BA1012">
        <v>0.45183990000000002</v>
      </c>
      <c r="BB1012">
        <v>0.42522848000000002</v>
      </c>
      <c r="BC1012">
        <v>0.44677106</v>
      </c>
      <c r="BD1012">
        <v>0.35363116999999999</v>
      </c>
    </row>
    <row r="1013" spans="1:56" x14ac:dyDescent="0.3">
      <c r="A1013">
        <v>816.21</v>
      </c>
      <c r="B1013">
        <v>0.38427240000000001</v>
      </c>
      <c r="C1013">
        <v>0.36901097999999999</v>
      </c>
      <c r="D1013">
        <v>0.33149329999999999</v>
      </c>
      <c r="E1013">
        <v>0.38109293999999999</v>
      </c>
      <c r="F1013">
        <v>0.3791853</v>
      </c>
      <c r="G1013">
        <v>0.35947259999999998</v>
      </c>
      <c r="H1013">
        <v>0.38618010000000003</v>
      </c>
      <c r="I1013">
        <v>0.34230347999999999</v>
      </c>
      <c r="J1013">
        <v>0.33721635</v>
      </c>
      <c r="K1013">
        <v>0.35756490000000002</v>
      </c>
      <c r="L1013">
        <v>0.32894972</v>
      </c>
      <c r="M1013">
        <v>0.30860116999999998</v>
      </c>
      <c r="N1013">
        <v>0.35247780000000001</v>
      </c>
      <c r="O1013">
        <v>0.34357526999999999</v>
      </c>
      <c r="P1013">
        <v>0.3791853</v>
      </c>
      <c r="Q1013">
        <v>0.36646741999999999</v>
      </c>
      <c r="R1013">
        <v>0.38935955999999999</v>
      </c>
      <c r="S1013">
        <v>0.34611883999999998</v>
      </c>
      <c r="T1013">
        <v>0.37282633999999998</v>
      </c>
      <c r="U1013">
        <v>0.34802650000000002</v>
      </c>
      <c r="V1013">
        <v>0.3791853</v>
      </c>
      <c r="W1013">
        <v>0.40080565000000001</v>
      </c>
      <c r="X1013">
        <v>0.30287809999999998</v>
      </c>
      <c r="Y1013">
        <v>0.31305240000000001</v>
      </c>
      <c r="Z1013">
        <v>0.32704207000000002</v>
      </c>
      <c r="AA1013">
        <v>0.34929832999999999</v>
      </c>
      <c r="AB1013">
        <v>0.35374953999999997</v>
      </c>
      <c r="AC1013">
        <v>0.31623188000000002</v>
      </c>
      <c r="AD1013">
        <v>0.32004726</v>
      </c>
      <c r="AE1013">
        <v>0.36583152000000002</v>
      </c>
      <c r="AF1013">
        <v>0.30478581999999999</v>
      </c>
      <c r="AG1013">
        <v>0.31686776999999999</v>
      </c>
      <c r="AH1013">
        <v>0.29461150000000003</v>
      </c>
      <c r="AI1013">
        <v>0.30097046</v>
      </c>
      <c r="AJ1013">
        <v>0.31559598</v>
      </c>
      <c r="AK1013">
        <v>0.36455969999999999</v>
      </c>
      <c r="AL1013">
        <v>0.34548295000000001</v>
      </c>
      <c r="AM1013">
        <v>0.39889795</v>
      </c>
      <c r="AN1013">
        <v>0.39508260000000001</v>
      </c>
      <c r="AO1013">
        <v>0.3855442</v>
      </c>
      <c r="AP1013">
        <v>0.32004726</v>
      </c>
      <c r="AQ1013">
        <v>0.33658046000000003</v>
      </c>
      <c r="AR1013">
        <v>0.33594456</v>
      </c>
      <c r="AS1013">
        <v>0.36901097999999999</v>
      </c>
      <c r="AT1013">
        <v>0.32767794</v>
      </c>
      <c r="AU1013">
        <v>0.47329742000000002</v>
      </c>
      <c r="AV1013">
        <v>0.47075384999999997</v>
      </c>
      <c r="AW1013">
        <v>0.44277453</v>
      </c>
      <c r="AX1013">
        <v>0.41352347</v>
      </c>
      <c r="AY1013">
        <v>0.42242600000000002</v>
      </c>
      <c r="AZ1013">
        <v>0.42433366</v>
      </c>
      <c r="BA1013">
        <v>0.44341046000000001</v>
      </c>
      <c r="BB1013">
        <v>0.42051830000000001</v>
      </c>
      <c r="BC1013">
        <v>0.44658991999999997</v>
      </c>
      <c r="BD1013">
        <v>0.34739061999999998</v>
      </c>
    </row>
    <row r="1014" spans="1:56" x14ac:dyDescent="0.3">
      <c r="A1014">
        <v>816.7</v>
      </c>
      <c r="B1014">
        <v>0.38745160000000001</v>
      </c>
      <c r="C1014">
        <v>0.36877617000000001</v>
      </c>
      <c r="D1014">
        <v>0.33400118000000001</v>
      </c>
      <c r="E1014">
        <v>0.38358775000000001</v>
      </c>
      <c r="F1014">
        <v>0.38487568</v>
      </c>
      <c r="G1014">
        <v>0.36233637000000002</v>
      </c>
      <c r="H1014">
        <v>0.39067151999999999</v>
      </c>
      <c r="I1014">
        <v>0.3449489</v>
      </c>
      <c r="J1014">
        <v>0.34044099999999999</v>
      </c>
      <c r="K1014">
        <v>0.36169236999999999</v>
      </c>
      <c r="L1014">
        <v>0.32691740000000002</v>
      </c>
      <c r="M1014">
        <v>0.31146186999999997</v>
      </c>
      <c r="N1014">
        <v>0.35589655999999997</v>
      </c>
      <c r="O1014">
        <v>0.34108500000000003</v>
      </c>
      <c r="P1014">
        <v>0.38165578</v>
      </c>
      <c r="Q1014">
        <v>0.36426829999999999</v>
      </c>
      <c r="R1014">
        <v>0.38616365000000002</v>
      </c>
      <c r="S1014">
        <v>0.34430490000000002</v>
      </c>
      <c r="T1014">
        <v>0.37135210000000002</v>
      </c>
      <c r="U1014">
        <v>0.35396463</v>
      </c>
      <c r="V1014">
        <v>0.38165578</v>
      </c>
      <c r="W1014">
        <v>0.40677102999999998</v>
      </c>
      <c r="X1014">
        <v>0.30309013000000001</v>
      </c>
      <c r="Y1014">
        <v>0.3133938</v>
      </c>
      <c r="Z1014">
        <v>0.33142527999999999</v>
      </c>
      <c r="AA1014">
        <v>0.3513887</v>
      </c>
      <c r="AB1014">
        <v>0.35782849999999999</v>
      </c>
      <c r="AC1014">
        <v>0.32112157000000002</v>
      </c>
      <c r="AD1014">
        <v>0.32369750000000003</v>
      </c>
      <c r="AE1014">
        <v>0.36813216999999998</v>
      </c>
      <c r="AF1014">
        <v>0.3101739</v>
      </c>
      <c r="AG1014">
        <v>0.31854564000000002</v>
      </c>
      <c r="AH1014">
        <v>0.29278641999999999</v>
      </c>
      <c r="AI1014">
        <v>0.30180213</v>
      </c>
      <c r="AJ1014">
        <v>0.31983363999999997</v>
      </c>
      <c r="AK1014">
        <v>0.36426829999999999</v>
      </c>
      <c r="AL1014">
        <v>0.3513887</v>
      </c>
      <c r="AM1014">
        <v>0.40161920000000001</v>
      </c>
      <c r="AN1014">
        <v>0.39582336000000001</v>
      </c>
      <c r="AO1014">
        <v>0.38294375000000003</v>
      </c>
      <c r="AP1014">
        <v>0.32434148000000002</v>
      </c>
      <c r="AQ1014">
        <v>0.34108500000000003</v>
      </c>
      <c r="AR1014">
        <v>0.33915305000000001</v>
      </c>
      <c r="AS1014">
        <v>0.37199607000000001</v>
      </c>
      <c r="AT1014">
        <v>0.33013730000000002</v>
      </c>
      <c r="AU1014">
        <v>0.47181309999999999</v>
      </c>
      <c r="AV1014">
        <v>0.47632098</v>
      </c>
      <c r="AW1014">
        <v>0.44798582999999997</v>
      </c>
      <c r="AX1014">
        <v>0.41514276999999999</v>
      </c>
      <c r="AY1014">
        <v>0.42480250000000003</v>
      </c>
      <c r="AZ1014">
        <v>0.4286664</v>
      </c>
      <c r="BA1014">
        <v>0.4460539</v>
      </c>
      <c r="BB1014">
        <v>0.42737841999999998</v>
      </c>
      <c r="BC1014">
        <v>0.44669786</v>
      </c>
      <c r="BD1014">
        <v>0.3513887</v>
      </c>
    </row>
    <row r="1015" spans="1:56" x14ac:dyDescent="0.3">
      <c r="A1015">
        <v>817.2</v>
      </c>
      <c r="B1015">
        <v>0.38673059999999998</v>
      </c>
      <c r="C1015">
        <v>0.36932262999999999</v>
      </c>
      <c r="D1015">
        <v>0.33063831999999999</v>
      </c>
      <c r="E1015">
        <v>0.38221739999999998</v>
      </c>
      <c r="F1015">
        <v>0.38350689999999998</v>
      </c>
      <c r="G1015">
        <v>0.35836208000000003</v>
      </c>
      <c r="H1015">
        <v>0.39253320000000003</v>
      </c>
      <c r="I1015">
        <v>0.34611204000000001</v>
      </c>
      <c r="J1015">
        <v>0.33901991999999997</v>
      </c>
      <c r="K1015">
        <v>0.35836208000000003</v>
      </c>
      <c r="L1015">
        <v>0.3274146</v>
      </c>
      <c r="M1015">
        <v>0.30678295999999999</v>
      </c>
      <c r="N1015">
        <v>0.35320420000000002</v>
      </c>
      <c r="O1015">
        <v>0.34288836</v>
      </c>
      <c r="P1015">
        <v>0.37834899999999999</v>
      </c>
      <c r="Q1015">
        <v>0.36094102</v>
      </c>
      <c r="R1015">
        <v>0.38415159999999998</v>
      </c>
      <c r="S1015">
        <v>0.34482259999999998</v>
      </c>
      <c r="T1015">
        <v>0.3738358</v>
      </c>
      <c r="U1015">
        <v>0.34933573000000001</v>
      </c>
      <c r="V1015">
        <v>0.37770422999999997</v>
      </c>
      <c r="W1015">
        <v>0.40671748000000002</v>
      </c>
      <c r="X1015">
        <v>0.29840136</v>
      </c>
      <c r="Y1015">
        <v>0.31516456999999998</v>
      </c>
      <c r="Z1015">
        <v>0.33192778000000001</v>
      </c>
      <c r="AA1015">
        <v>0.34933573000000001</v>
      </c>
      <c r="AB1015">
        <v>0.35513835999999999</v>
      </c>
      <c r="AC1015">
        <v>0.31838828000000002</v>
      </c>
      <c r="AD1015">
        <v>0.31645404999999999</v>
      </c>
      <c r="AE1015">
        <v>0.36609893999999998</v>
      </c>
      <c r="AF1015">
        <v>0.30871720000000002</v>
      </c>
      <c r="AG1015">
        <v>0.31709880000000001</v>
      </c>
      <c r="AH1015">
        <v>0.29388818</v>
      </c>
      <c r="AI1015">
        <v>0.30098033000000002</v>
      </c>
      <c r="AJ1015">
        <v>0.32032248000000002</v>
      </c>
      <c r="AK1015">
        <v>0.36480944999999998</v>
      </c>
      <c r="AL1015">
        <v>0.34804624000000001</v>
      </c>
      <c r="AM1015">
        <v>0.40478328000000002</v>
      </c>
      <c r="AN1015">
        <v>0.39640166999999998</v>
      </c>
      <c r="AO1015">
        <v>0.38415159999999998</v>
      </c>
      <c r="AP1015">
        <v>0.32096722999999999</v>
      </c>
      <c r="AQ1015">
        <v>0.33966464000000002</v>
      </c>
      <c r="AR1015">
        <v>0.33837515000000001</v>
      </c>
      <c r="AS1015">
        <v>0.3706121</v>
      </c>
      <c r="AT1015">
        <v>0.32999355000000002</v>
      </c>
      <c r="AU1015">
        <v>0.47183609999999998</v>
      </c>
      <c r="AV1015">
        <v>0.47634926</v>
      </c>
      <c r="AW1015">
        <v>0.44475706999999998</v>
      </c>
      <c r="AX1015">
        <v>0.41509908000000001</v>
      </c>
      <c r="AY1015">
        <v>0.42734912000000003</v>
      </c>
      <c r="AZ1015">
        <v>0.42734912000000003</v>
      </c>
      <c r="BA1015">
        <v>0.44153340000000002</v>
      </c>
      <c r="BB1015">
        <v>0.42219119999999999</v>
      </c>
      <c r="BC1015">
        <v>0.44411233</v>
      </c>
      <c r="BD1015">
        <v>0.34611204000000001</v>
      </c>
    </row>
    <row r="1016" spans="1:56" x14ac:dyDescent="0.3">
      <c r="A1016">
        <v>817.69</v>
      </c>
      <c r="B1016">
        <v>0.38310227000000002</v>
      </c>
      <c r="C1016">
        <v>0.36657225999999998</v>
      </c>
      <c r="D1016">
        <v>0.32715454999999999</v>
      </c>
      <c r="E1016">
        <v>0.38246649999999999</v>
      </c>
      <c r="F1016">
        <v>0.37674457</v>
      </c>
      <c r="G1016">
        <v>0.36085033</v>
      </c>
      <c r="H1016">
        <v>0.38882415999999997</v>
      </c>
      <c r="I1016">
        <v>0.34304878</v>
      </c>
      <c r="J1016">
        <v>0.33478375999999999</v>
      </c>
      <c r="K1016">
        <v>0.35830724000000003</v>
      </c>
      <c r="L1016">
        <v>0.32524723</v>
      </c>
      <c r="M1016">
        <v>0.30808148000000002</v>
      </c>
      <c r="N1016">
        <v>0.35449259999999999</v>
      </c>
      <c r="O1016">
        <v>0.34241300000000002</v>
      </c>
      <c r="P1016">
        <v>0.38055918</v>
      </c>
      <c r="Q1016">
        <v>0.35830724000000003</v>
      </c>
      <c r="R1016">
        <v>0.38691684999999998</v>
      </c>
      <c r="S1016">
        <v>0.34177723999999998</v>
      </c>
      <c r="T1016">
        <v>0.37292993000000002</v>
      </c>
      <c r="U1016">
        <v>0.34622765</v>
      </c>
      <c r="V1016">
        <v>0.37928762999999999</v>
      </c>
      <c r="W1016">
        <v>0.40217533999999999</v>
      </c>
      <c r="X1016">
        <v>0.29918070000000002</v>
      </c>
      <c r="Y1016">
        <v>0.31443915</v>
      </c>
      <c r="Z1016">
        <v>0.32906186999999998</v>
      </c>
      <c r="AA1016">
        <v>0.34877068</v>
      </c>
      <c r="AB1016">
        <v>0.35449259999999999</v>
      </c>
      <c r="AC1016">
        <v>0.31634644000000001</v>
      </c>
      <c r="AD1016">
        <v>0.31507491999999998</v>
      </c>
      <c r="AE1016">
        <v>0.3659365</v>
      </c>
      <c r="AF1016">
        <v>0.30235951999999999</v>
      </c>
      <c r="AG1016">
        <v>0.32079685000000002</v>
      </c>
      <c r="AH1016">
        <v>0.29409449999999998</v>
      </c>
      <c r="AI1016">
        <v>0.30363107</v>
      </c>
      <c r="AJ1016">
        <v>0.31698219999999999</v>
      </c>
      <c r="AK1016">
        <v>0.36148609999999998</v>
      </c>
      <c r="AL1016">
        <v>0.34432033000000001</v>
      </c>
      <c r="AM1016">
        <v>0.40281109999999998</v>
      </c>
      <c r="AN1016">
        <v>0.39327455</v>
      </c>
      <c r="AO1016">
        <v>0.38119494999999998</v>
      </c>
      <c r="AP1016">
        <v>0.32270417000000001</v>
      </c>
      <c r="AQ1016">
        <v>0.33669107999999998</v>
      </c>
      <c r="AR1016">
        <v>0.33732685000000001</v>
      </c>
      <c r="AS1016">
        <v>0.36847954999999999</v>
      </c>
      <c r="AT1016">
        <v>0.32588299999999998</v>
      </c>
      <c r="AU1016">
        <v>0.47083842999999997</v>
      </c>
      <c r="AV1016">
        <v>0.47338152</v>
      </c>
      <c r="AW1016">
        <v>0.4447719</v>
      </c>
      <c r="AX1016">
        <v>0.41489073999999998</v>
      </c>
      <c r="AY1016">
        <v>0.42188419999999999</v>
      </c>
      <c r="AZ1016">
        <v>0.42506300000000002</v>
      </c>
      <c r="BA1016">
        <v>0.44032149999999998</v>
      </c>
      <c r="BB1016">
        <v>0.42251998000000002</v>
      </c>
      <c r="BC1016">
        <v>0.44413609999999998</v>
      </c>
      <c r="BD1016">
        <v>0.34495609999999999</v>
      </c>
    </row>
    <row r="1017" spans="1:56" x14ac:dyDescent="0.3">
      <c r="A1017">
        <v>818.18</v>
      </c>
      <c r="B1017">
        <v>0.38948354000000002</v>
      </c>
      <c r="C1017">
        <v>0.36865251999999998</v>
      </c>
      <c r="D1017">
        <v>0.33267163999999999</v>
      </c>
      <c r="E1017">
        <v>0.38380235000000001</v>
      </c>
      <c r="F1017">
        <v>0.37812117000000001</v>
      </c>
      <c r="G1017">
        <v>0.36234006000000002</v>
      </c>
      <c r="H1017">
        <v>0.38885229999999998</v>
      </c>
      <c r="I1017">
        <v>0.34340277000000002</v>
      </c>
      <c r="J1017">
        <v>0.34150903999999999</v>
      </c>
      <c r="K1017">
        <v>0.35918385000000003</v>
      </c>
      <c r="L1017">
        <v>0.32699045999999998</v>
      </c>
      <c r="M1017">
        <v>0.30679067999999998</v>
      </c>
      <c r="N1017">
        <v>0.3553964</v>
      </c>
      <c r="O1017">
        <v>0.34214030000000001</v>
      </c>
      <c r="P1017">
        <v>0.38064614000000002</v>
      </c>
      <c r="Q1017">
        <v>0.36297133999999998</v>
      </c>
      <c r="R1017">
        <v>0.38443359999999999</v>
      </c>
      <c r="S1017">
        <v>0.34592777000000002</v>
      </c>
      <c r="T1017">
        <v>0.37370247000000001</v>
      </c>
      <c r="U1017">
        <v>0.34782150000000001</v>
      </c>
      <c r="V1017">
        <v>0.38190863000000003</v>
      </c>
      <c r="W1017">
        <v>0.40210843000000002</v>
      </c>
      <c r="X1017">
        <v>0.30237197999999998</v>
      </c>
      <c r="Y1017">
        <v>0.31310307999999998</v>
      </c>
      <c r="Z1017">
        <v>0.32888418000000003</v>
      </c>
      <c r="AA1017">
        <v>0.35224018000000001</v>
      </c>
      <c r="AB1017">
        <v>0.3553964</v>
      </c>
      <c r="AC1017">
        <v>0.31562807999999998</v>
      </c>
      <c r="AD1017">
        <v>0.31878430000000002</v>
      </c>
      <c r="AE1017">
        <v>0.36802128000000001</v>
      </c>
      <c r="AF1017">
        <v>0.30868440000000003</v>
      </c>
      <c r="AG1017">
        <v>0.31878430000000002</v>
      </c>
      <c r="AH1017">
        <v>0.29353457999999999</v>
      </c>
      <c r="AI1017">
        <v>0.30174074000000001</v>
      </c>
      <c r="AJ1017">
        <v>0.31625932000000001</v>
      </c>
      <c r="AK1017">
        <v>0.36486506000000002</v>
      </c>
      <c r="AL1017">
        <v>0.34971522999999999</v>
      </c>
      <c r="AM1017">
        <v>0.40526465</v>
      </c>
      <c r="AN1017">
        <v>0.39705849999999998</v>
      </c>
      <c r="AO1017">
        <v>0.38317114000000002</v>
      </c>
      <c r="AP1017">
        <v>0.32257174999999999</v>
      </c>
      <c r="AQ1017">
        <v>0.33645910000000001</v>
      </c>
      <c r="AR1017">
        <v>0.33772160000000001</v>
      </c>
      <c r="AS1017">
        <v>0.37054625000000002</v>
      </c>
      <c r="AT1017">
        <v>0.33077790000000001</v>
      </c>
      <c r="AU1017">
        <v>0.47659512999999998</v>
      </c>
      <c r="AV1017">
        <v>0.47722638000000001</v>
      </c>
      <c r="AW1017">
        <v>0.44440173999999999</v>
      </c>
      <c r="AX1017">
        <v>0.41283955999999999</v>
      </c>
      <c r="AY1017">
        <v>0.42420194</v>
      </c>
      <c r="AZ1017">
        <v>0.43240810000000002</v>
      </c>
      <c r="BA1017">
        <v>0.44566420000000001</v>
      </c>
      <c r="BB1017">
        <v>0.42104572000000001</v>
      </c>
      <c r="BC1017">
        <v>0.44629547000000003</v>
      </c>
      <c r="BD1017">
        <v>0.34782150000000001</v>
      </c>
    </row>
    <row r="1018" spans="1:56" x14ac:dyDescent="0.3">
      <c r="A1018">
        <v>818.68</v>
      </c>
      <c r="B1018">
        <v>0.39273015</v>
      </c>
      <c r="C1018">
        <v>0.37379304000000002</v>
      </c>
      <c r="D1018">
        <v>0.33718123999999999</v>
      </c>
      <c r="E1018">
        <v>0.38704902000000002</v>
      </c>
      <c r="F1018">
        <v>0.38199909999999998</v>
      </c>
      <c r="G1018">
        <v>0.36874311999999998</v>
      </c>
      <c r="H1018">
        <v>0.39525510000000003</v>
      </c>
      <c r="I1018">
        <v>0.34728107000000003</v>
      </c>
      <c r="J1018">
        <v>0.34096870000000001</v>
      </c>
      <c r="K1018">
        <v>0.36053705000000003</v>
      </c>
      <c r="L1018">
        <v>0.33402507999999997</v>
      </c>
      <c r="M1018">
        <v>0.30751315000000001</v>
      </c>
      <c r="N1018">
        <v>0.35611838000000001</v>
      </c>
      <c r="O1018">
        <v>0.34223114999999998</v>
      </c>
      <c r="P1018">
        <v>0.38578649999999998</v>
      </c>
      <c r="Q1018">
        <v>0.36874311999999998</v>
      </c>
      <c r="R1018">
        <v>0.39209889999999997</v>
      </c>
      <c r="S1018">
        <v>0.34791228000000002</v>
      </c>
      <c r="T1018">
        <v>0.37442425000000001</v>
      </c>
      <c r="U1018">
        <v>0.3529622</v>
      </c>
      <c r="V1018">
        <v>0.38831147999999999</v>
      </c>
      <c r="W1018">
        <v>0.40787980000000001</v>
      </c>
      <c r="X1018">
        <v>0.29930705000000002</v>
      </c>
      <c r="Y1018">
        <v>0.31698166999999999</v>
      </c>
      <c r="Z1018">
        <v>0.33086890000000002</v>
      </c>
      <c r="AA1018">
        <v>0.3548559</v>
      </c>
      <c r="AB1018">
        <v>0.35738087000000002</v>
      </c>
      <c r="AC1018">
        <v>0.31761292000000002</v>
      </c>
      <c r="AD1018">
        <v>0.32140034000000001</v>
      </c>
      <c r="AE1018">
        <v>0.37063685000000002</v>
      </c>
      <c r="AF1018">
        <v>0.31003806</v>
      </c>
      <c r="AG1018">
        <v>0.32329404</v>
      </c>
      <c r="AH1018">
        <v>0.29551961999999998</v>
      </c>
      <c r="AI1018">
        <v>0.30372569999999999</v>
      </c>
      <c r="AJ1018">
        <v>0.31761292000000002</v>
      </c>
      <c r="AK1018">
        <v>0.36811188</v>
      </c>
      <c r="AL1018">
        <v>0.35106850000000001</v>
      </c>
      <c r="AM1018">
        <v>0.40851106999999998</v>
      </c>
      <c r="AN1018">
        <v>0.40219866999999998</v>
      </c>
      <c r="AO1018">
        <v>0.38263035000000001</v>
      </c>
      <c r="AP1018">
        <v>0.32645025999999999</v>
      </c>
      <c r="AQ1018">
        <v>0.34159990000000001</v>
      </c>
      <c r="AR1018">
        <v>0.34349363999999999</v>
      </c>
      <c r="AS1018">
        <v>0.37758043000000002</v>
      </c>
      <c r="AT1018">
        <v>0.33086890000000002</v>
      </c>
      <c r="AU1018">
        <v>0.48236582</v>
      </c>
      <c r="AV1018">
        <v>0.48236582</v>
      </c>
      <c r="AW1018">
        <v>0.44764775000000001</v>
      </c>
      <c r="AX1018">
        <v>0.41924210000000001</v>
      </c>
      <c r="AY1018">
        <v>0.42807942999999998</v>
      </c>
      <c r="AZ1018">
        <v>0.43060437000000001</v>
      </c>
      <c r="BA1018">
        <v>0.44638529999999998</v>
      </c>
      <c r="BB1018">
        <v>0.42934188000000001</v>
      </c>
      <c r="BC1018">
        <v>0.45143517999999999</v>
      </c>
      <c r="BD1018">
        <v>0.34664982999999999</v>
      </c>
    </row>
    <row r="1019" spans="1:56" x14ac:dyDescent="0.3">
      <c r="A1019">
        <v>819.17</v>
      </c>
      <c r="B1019">
        <v>0.39016566000000003</v>
      </c>
      <c r="C1019">
        <v>0.36819315000000002</v>
      </c>
      <c r="D1019">
        <v>0.33462402000000002</v>
      </c>
      <c r="E1019">
        <v>0.38650358000000001</v>
      </c>
      <c r="F1019">
        <v>0.38101044000000001</v>
      </c>
      <c r="G1019">
        <v>0.36331036999999999</v>
      </c>
      <c r="H1019">
        <v>0.39443810000000001</v>
      </c>
      <c r="I1019">
        <v>0.34744132</v>
      </c>
      <c r="J1019">
        <v>0.34194819999999998</v>
      </c>
      <c r="K1019">
        <v>0.35659653000000002</v>
      </c>
      <c r="L1019">
        <v>0.3291309</v>
      </c>
      <c r="M1019">
        <v>0.30593769999999998</v>
      </c>
      <c r="N1019">
        <v>0.35720688</v>
      </c>
      <c r="O1019">
        <v>0.34316888000000001</v>
      </c>
      <c r="P1019">
        <v>0.38284147000000002</v>
      </c>
      <c r="Q1019">
        <v>0.3651414</v>
      </c>
      <c r="R1019">
        <v>0.38955529999999999</v>
      </c>
      <c r="S1019">
        <v>0.34499994</v>
      </c>
      <c r="T1019">
        <v>0.37429659999999998</v>
      </c>
      <c r="U1019">
        <v>0.34988271999999998</v>
      </c>
      <c r="V1019">
        <v>0.38589322999999998</v>
      </c>
      <c r="W1019">
        <v>0.41030709999999998</v>
      </c>
      <c r="X1019">
        <v>0.30105492</v>
      </c>
      <c r="Y1019">
        <v>0.31570324</v>
      </c>
      <c r="Z1019">
        <v>0.32668950000000002</v>
      </c>
      <c r="AA1019">
        <v>0.35232409999999997</v>
      </c>
      <c r="AB1019">
        <v>0.35659653000000002</v>
      </c>
      <c r="AC1019">
        <v>0.31814464999999997</v>
      </c>
      <c r="AD1019">
        <v>0.31936534999999999</v>
      </c>
      <c r="AE1019">
        <v>0.36880350000000001</v>
      </c>
      <c r="AF1019">
        <v>0.30776872999999999</v>
      </c>
      <c r="AG1019">
        <v>0.32119638</v>
      </c>
      <c r="AH1019">
        <v>0.29128936</v>
      </c>
      <c r="AI1019">
        <v>0.30288595000000001</v>
      </c>
      <c r="AJ1019">
        <v>0.31509292</v>
      </c>
      <c r="AK1019">
        <v>0.3614793</v>
      </c>
      <c r="AL1019">
        <v>0.34927237</v>
      </c>
      <c r="AM1019">
        <v>0.40847608000000002</v>
      </c>
      <c r="AN1019">
        <v>0.39871052000000001</v>
      </c>
      <c r="AO1019">
        <v>0.38223115000000002</v>
      </c>
      <c r="AP1019">
        <v>0.32058603000000002</v>
      </c>
      <c r="AQ1019">
        <v>0.34194819999999998</v>
      </c>
      <c r="AR1019">
        <v>0.34133785999999999</v>
      </c>
      <c r="AS1019">
        <v>0.37612765999999997</v>
      </c>
      <c r="AT1019">
        <v>0.32668950000000002</v>
      </c>
      <c r="AU1019">
        <v>0.47866599999999998</v>
      </c>
      <c r="AV1019">
        <v>0.48049702999999999</v>
      </c>
      <c r="AW1019">
        <v>0.44631757999999999</v>
      </c>
      <c r="AX1019">
        <v>0.41457954000000002</v>
      </c>
      <c r="AY1019">
        <v>0.42739683000000001</v>
      </c>
      <c r="AZ1019">
        <v>0.43472100000000002</v>
      </c>
      <c r="BA1019">
        <v>0.44326586000000001</v>
      </c>
      <c r="BB1019">
        <v>0.42434509999999998</v>
      </c>
      <c r="BC1019">
        <v>0.4475383</v>
      </c>
      <c r="BD1019">
        <v>0.34988271999999998</v>
      </c>
    </row>
    <row r="1020" spans="1:56" x14ac:dyDescent="0.3">
      <c r="A1020">
        <v>819.67</v>
      </c>
      <c r="B1020">
        <v>0.38863713</v>
      </c>
      <c r="C1020">
        <v>0.37175730000000001</v>
      </c>
      <c r="D1020">
        <v>0.33618912000000001</v>
      </c>
      <c r="E1020">
        <v>0.38743139999999998</v>
      </c>
      <c r="F1020">
        <v>0.38200578000000002</v>
      </c>
      <c r="G1020">
        <v>0.36512594999999998</v>
      </c>
      <c r="H1020">
        <v>0.39707702</v>
      </c>
      <c r="I1020">
        <v>0.34824612999999999</v>
      </c>
      <c r="J1020">
        <v>0.34040906999999998</v>
      </c>
      <c r="K1020">
        <v>0.35909744999999998</v>
      </c>
      <c r="L1020">
        <v>0.32895493999999997</v>
      </c>
      <c r="M1020">
        <v>0.3060466</v>
      </c>
      <c r="N1020">
        <v>0.35789177</v>
      </c>
      <c r="O1020">
        <v>0.34282046999999999</v>
      </c>
      <c r="P1020">
        <v>0.38260862000000001</v>
      </c>
      <c r="Q1020">
        <v>0.36211169999999998</v>
      </c>
      <c r="R1020">
        <v>0.38923996999999999</v>
      </c>
      <c r="S1020">
        <v>0.34583472999999998</v>
      </c>
      <c r="T1020">
        <v>0.37838866999999998</v>
      </c>
      <c r="U1020">
        <v>0.34704044000000001</v>
      </c>
      <c r="V1020">
        <v>0.38562286000000001</v>
      </c>
      <c r="W1020">
        <v>0.40913402999999998</v>
      </c>
      <c r="X1020">
        <v>0.29820954999999999</v>
      </c>
      <c r="Y1020">
        <v>0.31569222000000002</v>
      </c>
      <c r="Z1020">
        <v>0.32895493999999997</v>
      </c>
      <c r="AA1020">
        <v>0.35126039999999997</v>
      </c>
      <c r="AB1020">
        <v>0.36211169999999998</v>
      </c>
      <c r="AC1020">
        <v>0.31569222000000002</v>
      </c>
      <c r="AD1020">
        <v>0.31991217</v>
      </c>
      <c r="AE1020">
        <v>0.37115446000000002</v>
      </c>
      <c r="AF1020">
        <v>0.30785516000000002</v>
      </c>
      <c r="AG1020">
        <v>0.32111788000000002</v>
      </c>
      <c r="AH1020">
        <v>0.29338672999999998</v>
      </c>
      <c r="AI1020">
        <v>0.30242950000000002</v>
      </c>
      <c r="AJ1020">
        <v>0.31930932000000001</v>
      </c>
      <c r="AK1020">
        <v>0.36211169999999998</v>
      </c>
      <c r="AL1020">
        <v>0.34824612999999999</v>
      </c>
      <c r="AM1020">
        <v>0.41094258</v>
      </c>
      <c r="AN1020">
        <v>0.40009129999999998</v>
      </c>
      <c r="AO1020">
        <v>0.38441714999999999</v>
      </c>
      <c r="AP1020">
        <v>0.32232356000000001</v>
      </c>
      <c r="AQ1020">
        <v>0.33920339999999999</v>
      </c>
      <c r="AR1020">
        <v>0.34161478000000001</v>
      </c>
      <c r="AS1020">
        <v>0.37477157</v>
      </c>
      <c r="AT1020">
        <v>0.33016065</v>
      </c>
      <c r="AU1020">
        <v>0.48027039999999999</v>
      </c>
      <c r="AV1020">
        <v>0.48328462</v>
      </c>
      <c r="AW1020">
        <v>0.44530508000000002</v>
      </c>
      <c r="AX1020">
        <v>0.41636825</v>
      </c>
      <c r="AY1020">
        <v>0.42782239999999999</v>
      </c>
      <c r="AZ1020">
        <v>0.43143949999999998</v>
      </c>
      <c r="BA1020">
        <v>0.44952502999999999</v>
      </c>
      <c r="BB1020">
        <v>0.42782239999999999</v>
      </c>
      <c r="BC1020">
        <v>0.44892216000000001</v>
      </c>
      <c r="BD1020">
        <v>0.34523189999999998</v>
      </c>
    </row>
    <row r="1021" spans="1:56" x14ac:dyDescent="0.3">
      <c r="A1021">
        <v>820.16</v>
      </c>
      <c r="B1021">
        <v>0.39012407999999998</v>
      </c>
      <c r="C1021">
        <v>0.3719131</v>
      </c>
      <c r="D1021">
        <v>0.33372879999999999</v>
      </c>
      <c r="E1021">
        <v>0.38483703000000002</v>
      </c>
      <c r="F1021">
        <v>0.37778761999999999</v>
      </c>
      <c r="G1021">
        <v>0.36427622999999998</v>
      </c>
      <c r="H1021">
        <v>0.39364880000000002</v>
      </c>
      <c r="I1021">
        <v>0.34958993999999999</v>
      </c>
      <c r="J1021">
        <v>0.34195310000000001</v>
      </c>
      <c r="K1021">
        <v>0.35840171999999998</v>
      </c>
      <c r="L1021">
        <v>0.32961659999999998</v>
      </c>
      <c r="M1021">
        <v>0.30435622000000001</v>
      </c>
      <c r="N1021">
        <v>0.35840171999999998</v>
      </c>
      <c r="O1021">
        <v>0.34371545999999997</v>
      </c>
      <c r="P1021">
        <v>0.38542446000000002</v>
      </c>
      <c r="Q1021">
        <v>0.36427622999999998</v>
      </c>
      <c r="R1021">
        <v>0.38777430000000002</v>
      </c>
      <c r="S1021">
        <v>0.34136567000000001</v>
      </c>
      <c r="T1021">
        <v>0.37602522999999999</v>
      </c>
      <c r="U1021">
        <v>0.35017740000000003</v>
      </c>
      <c r="V1021">
        <v>0.38542446000000002</v>
      </c>
      <c r="W1021">
        <v>0.41127232000000002</v>
      </c>
      <c r="X1021">
        <v>0.29789427000000002</v>
      </c>
      <c r="Y1021">
        <v>0.31434289999999998</v>
      </c>
      <c r="Z1021">
        <v>0.33020407000000002</v>
      </c>
      <c r="AA1021">
        <v>0.35017740000000003</v>
      </c>
      <c r="AB1021">
        <v>0.35546445999999998</v>
      </c>
      <c r="AC1021">
        <v>0.313168</v>
      </c>
      <c r="AD1021">
        <v>0.32021743000000003</v>
      </c>
      <c r="AE1021">
        <v>0.37073817999999997</v>
      </c>
      <c r="AF1021">
        <v>0.30611857999999997</v>
      </c>
      <c r="AG1021">
        <v>0.32021743000000003</v>
      </c>
      <c r="AH1021">
        <v>0.29495700000000002</v>
      </c>
      <c r="AI1021">
        <v>0.30259390000000003</v>
      </c>
      <c r="AJ1021">
        <v>0.31610525</v>
      </c>
      <c r="AK1021">
        <v>0.36368879999999998</v>
      </c>
      <c r="AL1021">
        <v>0.34782760000000001</v>
      </c>
      <c r="AM1021">
        <v>0.40950996000000001</v>
      </c>
      <c r="AN1021">
        <v>0.39893584999999998</v>
      </c>
      <c r="AO1021">
        <v>0.38659939999999998</v>
      </c>
      <c r="AP1021">
        <v>0.32374212000000002</v>
      </c>
      <c r="AQ1021">
        <v>0.33666604999999999</v>
      </c>
      <c r="AR1021">
        <v>0.34019073999999999</v>
      </c>
      <c r="AS1021">
        <v>0.37367547000000001</v>
      </c>
      <c r="AT1021">
        <v>0.33020407000000002</v>
      </c>
      <c r="AU1021">
        <v>0.48117900000000002</v>
      </c>
      <c r="AV1021">
        <v>0.48117900000000002</v>
      </c>
      <c r="AW1021">
        <v>0.44593194000000003</v>
      </c>
      <c r="AX1021">
        <v>0.41420957000000003</v>
      </c>
      <c r="AY1021">
        <v>0.42360880000000001</v>
      </c>
      <c r="AZ1021">
        <v>0.43007076</v>
      </c>
      <c r="BA1021">
        <v>0.44828173999999998</v>
      </c>
      <c r="BB1021">
        <v>0.42889586000000002</v>
      </c>
      <c r="BC1021">
        <v>0.44828173999999998</v>
      </c>
      <c r="BD1021">
        <v>0.34665272000000003</v>
      </c>
    </row>
    <row r="1022" spans="1:56" x14ac:dyDescent="0.3">
      <c r="A1022">
        <v>820.66</v>
      </c>
      <c r="B1022">
        <v>0.39210328</v>
      </c>
      <c r="C1022">
        <v>0.37236708000000002</v>
      </c>
      <c r="D1022">
        <v>0.33347516999999999</v>
      </c>
      <c r="E1022">
        <v>0.38455707</v>
      </c>
      <c r="F1022">
        <v>0.38339612000000001</v>
      </c>
      <c r="G1022">
        <v>0.36656230000000001</v>
      </c>
      <c r="H1022">
        <v>0.39500563999999999</v>
      </c>
      <c r="I1022">
        <v>0.34914800000000001</v>
      </c>
      <c r="J1022">
        <v>0.34160182</v>
      </c>
      <c r="K1022">
        <v>0.35959659999999999</v>
      </c>
      <c r="L1022">
        <v>0.33115324000000002</v>
      </c>
      <c r="M1022">
        <v>0.30677325</v>
      </c>
      <c r="N1022">
        <v>0.36249896999999998</v>
      </c>
      <c r="O1022">
        <v>0.34392371999999999</v>
      </c>
      <c r="P1022">
        <v>0.38571804999999998</v>
      </c>
      <c r="Q1022">
        <v>0.36598185</v>
      </c>
      <c r="R1022">
        <v>0.38978136000000002</v>
      </c>
      <c r="S1022">
        <v>0.34102136</v>
      </c>
      <c r="T1022">
        <v>0.37526944000000001</v>
      </c>
      <c r="U1022">
        <v>0.35146992999999999</v>
      </c>
      <c r="V1022">
        <v>0.39036182000000003</v>
      </c>
      <c r="W1022">
        <v>0.41300039999999999</v>
      </c>
      <c r="X1022">
        <v>0.30038799999999999</v>
      </c>
      <c r="Y1022">
        <v>0.31606086999999999</v>
      </c>
      <c r="Z1022">
        <v>0.33057275000000003</v>
      </c>
      <c r="AA1022">
        <v>0.35495278000000002</v>
      </c>
      <c r="AB1022">
        <v>0.35553323999999997</v>
      </c>
      <c r="AC1022">
        <v>0.31548038</v>
      </c>
      <c r="AD1022">
        <v>0.32186562000000002</v>
      </c>
      <c r="AE1022">
        <v>0.36830374999999999</v>
      </c>
      <c r="AF1022">
        <v>0.3096756</v>
      </c>
      <c r="AG1022">
        <v>0.32070467000000002</v>
      </c>
      <c r="AH1022">
        <v>0.29574418000000002</v>
      </c>
      <c r="AI1022">
        <v>0.30445132000000003</v>
      </c>
      <c r="AJ1022">
        <v>0.31606086999999999</v>
      </c>
      <c r="AK1022">
        <v>0.36365992000000003</v>
      </c>
      <c r="AL1022">
        <v>0.34856755</v>
      </c>
      <c r="AM1022">
        <v>0.41125897</v>
      </c>
      <c r="AN1022">
        <v>0.40255183</v>
      </c>
      <c r="AO1022">
        <v>0.38513755999999999</v>
      </c>
      <c r="AP1022">
        <v>0.324768</v>
      </c>
      <c r="AQ1022">
        <v>0.33986040000000001</v>
      </c>
      <c r="AR1022">
        <v>0.34160182</v>
      </c>
      <c r="AS1022">
        <v>0.3764304</v>
      </c>
      <c r="AT1022">
        <v>0.32767039999999997</v>
      </c>
      <c r="AU1022">
        <v>0.48091613999999999</v>
      </c>
      <c r="AV1022">
        <v>0.48381849999999998</v>
      </c>
      <c r="AW1022">
        <v>0.45073137000000002</v>
      </c>
      <c r="AX1022">
        <v>0.42170753999999999</v>
      </c>
      <c r="AY1022">
        <v>0.43041467999999999</v>
      </c>
      <c r="AZ1022">
        <v>0.43447804000000001</v>
      </c>
      <c r="BA1022">
        <v>0.45305329999999999</v>
      </c>
      <c r="BB1022">
        <v>0.42751232</v>
      </c>
      <c r="BC1022">
        <v>0.45131183000000002</v>
      </c>
      <c r="BD1022">
        <v>0.34624565000000002</v>
      </c>
    </row>
    <row r="1023" spans="1:56" x14ac:dyDescent="0.3">
      <c r="A1023">
        <v>821.15</v>
      </c>
      <c r="B1023">
        <v>0.39587548</v>
      </c>
      <c r="C1023">
        <v>0.37767693000000002</v>
      </c>
      <c r="D1023">
        <v>0.33893164999999997</v>
      </c>
      <c r="E1023">
        <v>0.38648270000000001</v>
      </c>
      <c r="F1023">
        <v>0.38472151999999998</v>
      </c>
      <c r="G1023">
        <v>0.37239349999999999</v>
      </c>
      <c r="H1023">
        <v>0.39998484000000001</v>
      </c>
      <c r="I1023">
        <v>0.34891149999999999</v>
      </c>
      <c r="J1023">
        <v>0.35067262999999999</v>
      </c>
      <c r="K1023">
        <v>0.36476183000000001</v>
      </c>
      <c r="L1023">
        <v>0.33247409999999999</v>
      </c>
      <c r="M1023">
        <v>0.31075330000000001</v>
      </c>
      <c r="N1023">
        <v>0.36241363999999998</v>
      </c>
      <c r="O1023">
        <v>0.34715035999999999</v>
      </c>
      <c r="P1023">
        <v>0.38941791999999997</v>
      </c>
      <c r="Q1023">
        <v>0.36711004000000003</v>
      </c>
      <c r="R1023">
        <v>0.39294022000000001</v>
      </c>
      <c r="S1023">
        <v>0.34832445000000001</v>
      </c>
      <c r="T1023">
        <v>0.37826399999999999</v>
      </c>
      <c r="U1023">
        <v>0.35478201999999998</v>
      </c>
      <c r="V1023">
        <v>0.39235320000000001</v>
      </c>
      <c r="W1023">
        <v>0.41524812999999999</v>
      </c>
      <c r="X1023">
        <v>0.30253458</v>
      </c>
      <c r="Y1023">
        <v>0.31662378000000002</v>
      </c>
      <c r="Z1023">
        <v>0.33658344000000001</v>
      </c>
      <c r="AA1023">
        <v>0.35771724999999999</v>
      </c>
      <c r="AB1023">
        <v>0.3618266</v>
      </c>
      <c r="AC1023">
        <v>0.31486259999999999</v>
      </c>
      <c r="AD1023">
        <v>0.32366835999999999</v>
      </c>
      <c r="AE1023">
        <v>0.37180644000000002</v>
      </c>
      <c r="AF1023">
        <v>0.31075330000000001</v>
      </c>
      <c r="AG1023">
        <v>0.3219072</v>
      </c>
      <c r="AH1023">
        <v>0.2984252</v>
      </c>
      <c r="AI1023">
        <v>0.30312159999999999</v>
      </c>
      <c r="AJ1023">
        <v>0.32073312999999998</v>
      </c>
      <c r="AK1023">
        <v>0.37004526999999998</v>
      </c>
      <c r="AL1023">
        <v>0.35125968000000002</v>
      </c>
      <c r="AM1023">
        <v>0.41348696000000001</v>
      </c>
      <c r="AN1023">
        <v>0.40468124</v>
      </c>
      <c r="AO1023">
        <v>0.38941791999999997</v>
      </c>
      <c r="AP1023">
        <v>0.32777770000000001</v>
      </c>
      <c r="AQ1023">
        <v>0.34127983000000001</v>
      </c>
      <c r="AR1023">
        <v>0.34538920000000001</v>
      </c>
      <c r="AS1023">
        <v>0.37885102999999998</v>
      </c>
      <c r="AT1023">
        <v>0.32836475999999998</v>
      </c>
      <c r="AU1023">
        <v>0.48510702999999999</v>
      </c>
      <c r="AV1023">
        <v>0.49156460000000002</v>
      </c>
      <c r="AW1023">
        <v>0.45223226999999999</v>
      </c>
      <c r="AX1023">
        <v>0.41877043000000003</v>
      </c>
      <c r="AY1023">
        <v>0.43051144000000002</v>
      </c>
      <c r="AZ1023">
        <v>0.43285960000000001</v>
      </c>
      <c r="BA1023">
        <v>0.45223226999999999</v>
      </c>
      <c r="BB1023">
        <v>0.43227254999999998</v>
      </c>
      <c r="BC1023">
        <v>0.45458046000000002</v>
      </c>
      <c r="BD1023">
        <v>0.35243380000000002</v>
      </c>
    </row>
    <row r="1024" spans="1:56" x14ac:dyDescent="0.3">
      <c r="A1024">
        <v>821.65</v>
      </c>
      <c r="B1024">
        <v>0.38803782999999997</v>
      </c>
      <c r="C1024">
        <v>0.37242649999999999</v>
      </c>
      <c r="D1024">
        <v>0.33519959999999999</v>
      </c>
      <c r="E1024">
        <v>0.38503566</v>
      </c>
      <c r="F1024">
        <v>0.37903130000000002</v>
      </c>
      <c r="G1024">
        <v>0.36582175</v>
      </c>
      <c r="H1024">
        <v>0.39644390000000002</v>
      </c>
      <c r="I1024">
        <v>0.34660783000000001</v>
      </c>
      <c r="J1024">
        <v>0.34780872000000002</v>
      </c>
      <c r="K1024">
        <v>0.35981742</v>
      </c>
      <c r="L1024">
        <v>0.33039612000000002</v>
      </c>
      <c r="M1024">
        <v>0.30818002999999999</v>
      </c>
      <c r="N1024">
        <v>0.35981742</v>
      </c>
      <c r="O1024">
        <v>0.34120392999999999</v>
      </c>
      <c r="P1024">
        <v>0.38563606</v>
      </c>
      <c r="Q1024">
        <v>0.36462090000000003</v>
      </c>
      <c r="R1024">
        <v>0.39043957000000001</v>
      </c>
      <c r="S1024">
        <v>0.34600740000000002</v>
      </c>
      <c r="T1024">
        <v>0.37542868000000001</v>
      </c>
      <c r="U1024">
        <v>0.35141129999999998</v>
      </c>
      <c r="V1024">
        <v>0.38203350000000003</v>
      </c>
      <c r="W1024">
        <v>0.41505740000000002</v>
      </c>
      <c r="X1024">
        <v>0.29797265000000001</v>
      </c>
      <c r="Y1024">
        <v>0.31838741999999998</v>
      </c>
      <c r="Z1024">
        <v>0.33159696999999999</v>
      </c>
      <c r="AA1024">
        <v>0.35021046</v>
      </c>
      <c r="AB1024">
        <v>0.35681521999999999</v>
      </c>
      <c r="AC1024">
        <v>0.31238310000000002</v>
      </c>
      <c r="AD1024">
        <v>0.32018872999999998</v>
      </c>
      <c r="AE1024">
        <v>0.36882392000000003</v>
      </c>
      <c r="AF1024">
        <v>0.30878045999999998</v>
      </c>
      <c r="AG1024">
        <v>0.3231909</v>
      </c>
      <c r="AH1024">
        <v>0.29196832</v>
      </c>
      <c r="AI1024">
        <v>0.30097481999999998</v>
      </c>
      <c r="AJ1024">
        <v>0.32078916000000002</v>
      </c>
      <c r="AK1024">
        <v>0.36342000000000002</v>
      </c>
      <c r="AL1024">
        <v>0.34660783000000001</v>
      </c>
      <c r="AM1024">
        <v>0.41265564999999998</v>
      </c>
      <c r="AN1024">
        <v>0.39944606999999999</v>
      </c>
      <c r="AO1024">
        <v>0.38563606</v>
      </c>
      <c r="AP1024">
        <v>0.32499220000000001</v>
      </c>
      <c r="AQ1024">
        <v>0.34000307000000002</v>
      </c>
      <c r="AR1024">
        <v>0.34120392999999999</v>
      </c>
      <c r="AS1024">
        <v>0.37422781999999999</v>
      </c>
      <c r="AT1024">
        <v>0.33099654000000001</v>
      </c>
      <c r="AU1024">
        <v>0.47990430000000001</v>
      </c>
      <c r="AV1024">
        <v>0.48350692000000001</v>
      </c>
      <c r="AW1024">
        <v>0.45168387999999998</v>
      </c>
      <c r="AX1024">
        <v>0.41805956</v>
      </c>
      <c r="AY1024">
        <v>0.42946780000000001</v>
      </c>
      <c r="AZ1024">
        <v>0.42646562999999998</v>
      </c>
      <c r="BA1024">
        <v>0.44688040000000001</v>
      </c>
      <c r="BB1024">
        <v>0.42826693999999998</v>
      </c>
      <c r="BC1024">
        <v>0.44928214</v>
      </c>
      <c r="BD1024">
        <v>0.34720830000000003</v>
      </c>
    </row>
    <row r="1025" spans="1:56" x14ac:dyDescent="0.3">
      <c r="A1025">
        <v>822.14</v>
      </c>
      <c r="B1025">
        <v>0.38841104999999998</v>
      </c>
      <c r="C1025">
        <v>0.37082147999999998</v>
      </c>
      <c r="D1025">
        <v>0.33382276</v>
      </c>
      <c r="E1025">
        <v>0.38416529999999999</v>
      </c>
      <c r="F1025">
        <v>0.37870646000000002</v>
      </c>
      <c r="G1025">
        <v>0.36232996000000001</v>
      </c>
      <c r="H1025">
        <v>0.39447638000000002</v>
      </c>
      <c r="I1025">
        <v>0.34716654000000002</v>
      </c>
      <c r="J1025">
        <v>0.34474041999999999</v>
      </c>
      <c r="K1025">
        <v>0.35869076999999999</v>
      </c>
      <c r="L1025">
        <v>0.32836393000000003</v>
      </c>
      <c r="M1025">
        <v>0.30652859999999998</v>
      </c>
      <c r="N1025">
        <v>0.35808423</v>
      </c>
      <c r="O1025">
        <v>0.3417077</v>
      </c>
      <c r="P1025">
        <v>0.38052606999999999</v>
      </c>
      <c r="Q1025">
        <v>0.36354305999999997</v>
      </c>
      <c r="R1025">
        <v>0.38659143000000001</v>
      </c>
      <c r="S1025">
        <v>0.34534693</v>
      </c>
      <c r="T1025">
        <v>0.37324762</v>
      </c>
      <c r="U1025">
        <v>0.35019921999999998</v>
      </c>
      <c r="V1025">
        <v>0.38355875</v>
      </c>
      <c r="W1025">
        <v>0.41206598</v>
      </c>
      <c r="X1025">
        <v>0.30046326000000001</v>
      </c>
      <c r="Y1025">
        <v>0.31623319999999999</v>
      </c>
      <c r="Z1025">
        <v>0.33079004000000001</v>
      </c>
      <c r="AA1025">
        <v>0.35080576000000002</v>
      </c>
      <c r="AB1025">
        <v>0.35565805</v>
      </c>
      <c r="AC1025">
        <v>0.31623319999999999</v>
      </c>
      <c r="AD1025">
        <v>0.31865934000000001</v>
      </c>
      <c r="AE1025">
        <v>0.36718224999999999</v>
      </c>
      <c r="AF1025">
        <v>0.30592209999999997</v>
      </c>
      <c r="AG1025">
        <v>0.31926587000000001</v>
      </c>
      <c r="AH1025">
        <v>0.29318480000000002</v>
      </c>
      <c r="AI1025">
        <v>0.30046326000000001</v>
      </c>
      <c r="AJ1025">
        <v>0.32047898000000002</v>
      </c>
      <c r="AK1025">
        <v>0.36414960000000002</v>
      </c>
      <c r="AL1025">
        <v>0.34534693</v>
      </c>
      <c r="AM1025">
        <v>0.40842676</v>
      </c>
      <c r="AN1025">
        <v>0.3975091</v>
      </c>
      <c r="AO1025">
        <v>0.38416529999999999</v>
      </c>
      <c r="AP1025">
        <v>0.32108547999999998</v>
      </c>
      <c r="AQ1025">
        <v>0.33564233999999998</v>
      </c>
      <c r="AR1025">
        <v>0.34049463000000002</v>
      </c>
      <c r="AS1025">
        <v>0.37506722999999997</v>
      </c>
      <c r="AT1025">
        <v>0.32897046000000002</v>
      </c>
      <c r="AU1025">
        <v>0.47514575999999997</v>
      </c>
      <c r="AV1025">
        <v>0.47939152000000002</v>
      </c>
      <c r="AW1025">
        <v>0.44603201999999997</v>
      </c>
      <c r="AX1025">
        <v>0.41449209999999997</v>
      </c>
      <c r="AY1025">
        <v>0.42419669999999998</v>
      </c>
      <c r="AZ1025">
        <v>0.42419669999999998</v>
      </c>
      <c r="BA1025">
        <v>0.44542547999999998</v>
      </c>
      <c r="BB1025">
        <v>0.42298364999999999</v>
      </c>
      <c r="BC1025">
        <v>0.44724510000000001</v>
      </c>
      <c r="BD1025">
        <v>0.34716654000000002</v>
      </c>
    </row>
    <row r="1026" spans="1:56" x14ac:dyDescent="0.3">
      <c r="A1026">
        <v>822.64</v>
      </c>
      <c r="B1026">
        <v>0.38764438000000001</v>
      </c>
      <c r="C1026">
        <v>0.37158147000000002</v>
      </c>
      <c r="D1026">
        <v>0.33636670000000002</v>
      </c>
      <c r="E1026">
        <v>0.38826218000000001</v>
      </c>
      <c r="F1026">
        <v>0.38208413000000002</v>
      </c>
      <c r="G1026">
        <v>0.36602125000000002</v>
      </c>
      <c r="H1026">
        <v>0.39567580000000002</v>
      </c>
      <c r="I1026">
        <v>0.34439817</v>
      </c>
      <c r="J1026">
        <v>0.34748718000000001</v>
      </c>
      <c r="K1026">
        <v>0.36046103000000002</v>
      </c>
      <c r="L1026">
        <v>0.32833526000000002</v>
      </c>
      <c r="M1026">
        <v>0.30732995000000002</v>
      </c>
      <c r="N1026">
        <v>0.35984322000000002</v>
      </c>
      <c r="O1026">
        <v>0.34378034000000002</v>
      </c>
      <c r="P1026">
        <v>0.38517314000000002</v>
      </c>
      <c r="Q1026">
        <v>0.36478564000000002</v>
      </c>
      <c r="R1026">
        <v>0.39258680000000001</v>
      </c>
      <c r="S1026">
        <v>0.34316254000000002</v>
      </c>
      <c r="T1026">
        <v>0.37158147000000002</v>
      </c>
      <c r="U1026">
        <v>0.34748718000000001</v>
      </c>
      <c r="V1026">
        <v>0.38331974000000002</v>
      </c>
      <c r="W1026">
        <v>0.40926750000000001</v>
      </c>
      <c r="X1026">
        <v>0.30238754000000001</v>
      </c>
      <c r="Y1026">
        <v>0.31721482000000001</v>
      </c>
      <c r="Z1026">
        <v>0.33204207000000002</v>
      </c>
      <c r="AA1026">
        <v>0.35242957000000003</v>
      </c>
      <c r="AB1026">
        <v>0.35428300000000001</v>
      </c>
      <c r="AC1026">
        <v>0.31906822000000001</v>
      </c>
      <c r="AD1026">
        <v>0.31845042000000001</v>
      </c>
      <c r="AE1026">
        <v>0.3691103</v>
      </c>
      <c r="AF1026">
        <v>0.310419</v>
      </c>
      <c r="AG1026">
        <v>0.32153943000000001</v>
      </c>
      <c r="AH1026">
        <v>0.29620948000000002</v>
      </c>
      <c r="AI1026">
        <v>0.29929850000000002</v>
      </c>
      <c r="AJ1026">
        <v>0.31597920000000002</v>
      </c>
      <c r="AK1026">
        <v>0.36416784000000002</v>
      </c>
      <c r="AL1026">
        <v>0.35057616000000003</v>
      </c>
      <c r="AM1026">
        <v>0.40803188000000001</v>
      </c>
      <c r="AN1026">
        <v>0.39629364</v>
      </c>
      <c r="AO1026">
        <v>0.38640875000000002</v>
      </c>
      <c r="AP1026">
        <v>0.32586405000000002</v>
      </c>
      <c r="AQ1026">
        <v>0.34069133000000001</v>
      </c>
      <c r="AR1026">
        <v>0.34007353000000001</v>
      </c>
      <c r="AS1026">
        <v>0.37405270000000002</v>
      </c>
      <c r="AT1026">
        <v>0.3308065</v>
      </c>
      <c r="AU1026">
        <v>0.48340386000000002</v>
      </c>
      <c r="AV1026">
        <v>0.47907925000000001</v>
      </c>
      <c r="AW1026">
        <v>0.44571787000000002</v>
      </c>
      <c r="AX1026">
        <v>0.41729894000000001</v>
      </c>
      <c r="AY1026">
        <v>0.42533037000000001</v>
      </c>
      <c r="AZ1026">
        <v>0.42903720000000001</v>
      </c>
      <c r="BA1026">
        <v>0.44324666000000001</v>
      </c>
      <c r="BB1026">
        <v>0.42347692999999997</v>
      </c>
      <c r="BC1026">
        <v>0.44633567000000002</v>
      </c>
      <c r="BD1026">
        <v>0.34934056000000002</v>
      </c>
    </row>
    <row r="1027" spans="1:56" x14ac:dyDescent="0.3">
      <c r="A1027">
        <v>823.13</v>
      </c>
      <c r="B1027">
        <v>0.38536018</v>
      </c>
      <c r="C1027">
        <v>0.36559954</v>
      </c>
      <c r="D1027">
        <v>0.33101845000000002</v>
      </c>
      <c r="E1027">
        <v>0.38289010000000001</v>
      </c>
      <c r="F1027">
        <v>0.3730098</v>
      </c>
      <c r="G1027">
        <v>0.36312947000000001</v>
      </c>
      <c r="H1027">
        <v>0.39091787</v>
      </c>
      <c r="I1027">
        <v>0.34522140000000001</v>
      </c>
      <c r="J1027">
        <v>0.33842867999999998</v>
      </c>
      <c r="K1027">
        <v>0.35324916000000001</v>
      </c>
      <c r="L1027">
        <v>0.32916588000000002</v>
      </c>
      <c r="M1027">
        <v>0.30384758000000001</v>
      </c>
      <c r="N1027">
        <v>0.35571923999999999</v>
      </c>
      <c r="O1027">
        <v>0.33781116999999999</v>
      </c>
      <c r="P1027">
        <v>0.38103753000000001</v>
      </c>
      <c r="Q1027">
        <v>0.36065940000000002</v>
      </c>
      <c r="R1027">
        <v>0.38412513999999998</v>
      </c>
      <c r="S1027">
        <v>0.34151629999999999</v>
      </c>
      <c r="T1027">
        <v>0.3674521</v>
      </c>
      <c r="U1027">
        <v>0.34460386999999998</v>
      </c>
      <c r="V1027">
        <v>0.38227256999999998</v>
      </c>
      <c r="W1027">
        <v>0.40265074000000001</v>
      </c>
      <c r="X1027">
        <v>0.29890739999999999</v>
      </c>
      <c r="Y1027">
        <v>0.3137279</v>
      </c>
      <c r="Z1027">
        <v>0.32546076000000002</v>
      </c>
      <c r="AA1027">
        <v>0.34892649999999997</v>
      </c>
      <c r="AB1027">
        <v>0.35201411999999999</v>
      </c>
      <c r="AC1027">
        <v>0.31434541999999999</v>
      </c>
      <c r="AD1027">
        <v>0.31681550000000003</v>
      </c>
      <c r="AE1027">
        <v>0.36189442999999999</v>
      </c>
      <c r="AF1027">
        <v>0.30693520000000002</v>
      </c>
      <c r="AG1027">
        <v>0.31743303</v>
      </c>
      <c r="AH1027">
        <v>0.29334974000000003</v>
      </c>
      <c r="AI1027">
        <v>0.30014244000000001</v>
      </c>
      <c r="AJ1027">
        <v>0.31311038000000002</v>
      </c>
      <c r="AK1027">
        <v>0.36251192999999998</v>
      </c>
      <c r="AL1027">
        <v>0.3458389</v>
      </c>
      <c r="AM1027">
        <v>0.40388578000000003</v>
      </c>
      <c r="AN1027">
        <v>0.38783025999999998</v>
      </c>
      <c r="AO1027">
        <v>0.37918496000000002</v>
      </c>
      <c r="AP1027">
        <v>0.32237317999999998</v>
      </c>
      <c r="AQ1027">
        <v>0.33719364000000002</v>
      </c>
      <c r="AR1027">
        <v>0.33657612999999997</v>
      </c>
      <c r="AS1027">
        <v>0.37053972000000002</v>
      </c>
      <c r="AT1027">
        <v>0.32422572</v>
      </c>
      <c r="AU1027">
        <v>0.47304796999999998</v>
      </c>
      <c r="AV1027">
        <v>0.47366550000000002</v>
      </c>
      <c r="AW1027">
        <v>0.44402452999999997</v>
      </c>
      <c r="AX1027">
        <v>0.40759089999999998</v>
      </c>
      <c r="AY1027">
        <v>0.42364639999999998</v>
      </c>
      <c r="AZ1027">
        <v>0.42364639999999998</v>
      </c>
      <c r="BA1027">
        <v>0.44031945</v>
      </c>
      <c r="BB1027">
        <v>0.41808873000000002</v>
      </c>
      <c r="BC1027">
        <v>0.44587710000000003</v>
      </c>
      <c r="BD1027">
        <v>0.34275132000000003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selection activeCell="C5" sqref="C5"/>
    </sheetView>
  </sheetViews>
  <sheetFormatPr baseColWidth="10" defaultRowHeight="14.4" x14ac:dyDescent="0.3"/>
  <sheetData>
    <row r="1" spans="1:12" x14ac:dyDescent="0.3">
      <c r="A1" t="s">
        <v>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78</v>
      </c>
      <c r="B2" t="s">
        <v>56</v>
      </c>
    </row>
    <row r="3" spans="1:12" x14ac:dyDescent="0.3">
      <c r="A3" t="s">
        <v>59</v>
      </c>
      <c r="B3">
        <v>0.68789469999999997</v>
      </c>
      <c r="C3">
        <v>0.68797889999999995</v>
      </c>
      <c r="D3">
        <v>0.68763129999999995</v>
      </c>
      <c r="E3">
        <v>0.68748629999999999</v>
      </c>
      <c r="F3">
        <v>0.68741929999999996</v>
      </c>
      <c r="G3">
        <v>0.68769259999999999</v>
      </c>
      <c r="H3">
        <v>0.68758909999999995</v>
      </c>
      <c r="I3">
        <v>0.68761260000000002</v>
      </c>
      <c r="J3">
        <v>0.68792609999999998</v>
      </c>
      <c r="K3">
        <v>0.68802030000000003</v>
      </c>
      <c r="L3">
        <v>0.68810579999999999</v>
      </c>
    </row>
    <row r="4" spans="1:12" x14ac:dyDescent="0.3">
      <c r="A4" t="s">
        <v>60</v>
      </c>
      <c r="B4">
        <v>41.797406299999999</v>
      </c>
      <c r="C4">
        <v>41.797289900000003</v>
      </c>
      <c r="D4">
        <v>41.797251000000003</v>
      </c>
      <c r="E4">
        <v>41.7973778</v>
      </c>
      <c r="F4">
        <v>41.797549600000004</v>
      </c>
      <c r="G4">
        <v>41.797573</v>
      </c>
      <c r="H4">
        <v>41.797742200000002</v>
      </c>
      <c r="I4">
        <v>41.797901899999999</v>
      </c>
      <c r="J4">
        <v>41.797927100000003</v>
      </c>
      <c r="K4">
        <v>41.797681099999998</v>
      </c>
      <c r="L4">
        <v>41.797832200000002</v>
      </c>
    </row>
    <row r="5" spans="1:12" x14ac:dyDescent="0.3">
      <c r="A5">
        <v>351.47</v>
      </c>
      <c r="B5">
        <v>0.13381736799999999</v>
      </c>
      <c r="C5">
        <v>0.14920983760000001</v>
      </c>
      <c r="D5">
        <v>0.14920983800000001</v>
      </c>
      <c r="E5">
        <v>0.1492098328</v>
      </c>
      <c r="F5">
        <v>0.14151360200000002</v>
      </c>
      <c r="G5">
        <v>0.14536172079999998</v>
      </c>
      <c r="H5">
        <v>0.16460230079999999</v>
      </c>
      <c r="I5">
        <v>0.1415136088</v>
      </c>
      <c r="J5">
        <v>0.14536171680000001</v>
      </c>
      <c r="K5">
        <v>0.1415136028</v>
      </c>
      <c r="L5">
        <v>0.13381737200000002</v>
      </c>
    </row>
    <row r="6" spans="1:12" x14ac:dyDescent="0.3">
      <c r="A6">
        <v>351.92</v>
      </c>
      <c r="B6">
        <v>0.15231450519999998</v>
      </c>
      <c r="C6">
        <v>0.146181332</v>
      </c>
      <c r="D6">
        <v>0.173780612</v>
      </c>
      <c r="E6">
        <v>0.17071402600000002</v>
      </c>
      <c r="F6">
        <v>0.136981572</v>
      </c>
      <c r="G6">
        <v>0.13698157119999999</v>
      </c>
      <c r="H6">
        <v>0.16151426600000002</v>
      </c>
      <c r="I6">
        <v>0.1492479172</v>
      </c>
      <c r="J6">
        <v>0.13084839640000001</v>
      </c>
      <c r="K6">
        <v>0.11551546360000001</v>
      </c>
      <c r="L6">
        <v>0.1216486376</v>
      </c>
    </row>
    <row r="7" spans="1:12" x14ac:dyDescent="0.3">
      <c r="A7">
        <v>352.38</v>
      </c>
      <c r="B7">
        <v>0.16073734000000001</v>
      </c>
      <c r="C7">
        <v>0.18857563000000002</v>
      </c>
      <c r="D7">
        <v>0.21332076799999999</v>
      </c>
      <c r="E7">
        <v>0.151457912</v>
      </c>
      <c r="F7">
        <v>0.18857562999999999</v>
      </c>
      <c r="G7">
        <v>0.18238934400000001</v>
      </c>
      <c r="H7">
        <v>0.19166877200000002</v>
      </c>
      <c r="I7">
        <v>0.14836476800000001</v>
      </c>
      <c r="J7">
        <v>0.16073734000000001</v>
      </c>
      <c r="K7">
        <v>0.12980590800000003</v>
      </c>
      <c r="L7">
        <v>0.17001677000000001</v>
      </c>
    </row>
    <row r="8" spans="1:12" x14ac:dyDescent="0.3">
      <c r="A8">
        <v>352.83</v>
      </c>
      <c r="B8">
        <v>0.13487525880000001</v>
      </c>
      <c r="C8">
        <v>0.18262050000000002</v>
      </c>
      <c r="D8">
        <v>0.16033939000000003</v>
      </c>
      <c r="E8">
        <v>0.15079034080000001</v>
      </c>
      <c r="F8">
        <v>0.12532620999999999</v>
      </c>
      <c r="G8">
        <v>0.16033938880000001</v>
      </c>
      <c r="H8">
        <v>0.13487525760000002</v>
      </c>
      <c r="I8">
        <v>0.15079033879999998</v>
      </c>
      <c r="J8">
        <v>0.1189601772</v>
      </c>
      <c r="K8">
        <v>0.12532620880000001</v>
      </c>
      <c r="L8">
        <v>0.12214319279999999</v>
      </c>
    </row>
    <row r="9" spans="1:12" x14ac:dyDescent="0.3">
      <c r="A9">
        <v>353.28</v>
      </c>
      <c r="B9">
        <v>0.13785312799999999</v>
      </c>
      <c r="C9">
        <v>0.188197472</v>
      </c>
      <c r="D9">
        <v>0.17561138800000001</v>
      </c>
      <c r="E9">
        <v>0.153585736</v>
      </c>
      <c r="F9">
        <v>0.15673225999999998</v>
      </c>
      <c r="G9">
        <v>0.12212052199999998</v>
      </c>
      <c r="H9">
        <v>0.19449052</v>
      </c>
      <c r="I9">
        <v>0.15673225999999998</v>
      </c>
      <c r="J9">
        <v>0.12526704399999999</v>
      </c>
      <c r="K9">
        <v>0.147292692</v>
      </c>
      <c r="L9">
        <v>0.11268095599999998</v>
      </c>
    </row>
    <row r="10" spans="1:12" x14ac:dyDescent="0.3">
      <c r="A10">
        <v>353.73</v>
      </c>
      <c r="B10">
        <v>0.15144834000000001</v>
      </c>
      <c r="C10">
        <v>0.15438134399999998</v>
      </c>
      <c r="D10">
        <v>0.19251034</v>
      </c>
      <c r="E10">
        <v>0.16024734199999999</v>
      </c>
      <c r="F10">
        <v>0.148515338</v>
      </c>
      <c r="G10">
        <v>0.13971634400000002</v>
      </c>
      <c r="H10">
        <v>0.213041334</v>
      </c>
      <c r="I10">
        <v>0.145582344</v>
      </c>
      <c r="J10">
        <v>0.157314338</v>
      </c>
      <c r="K10">
        <v>0.13678334</v>
      </c>
      <c r="L10">
        <v>0.1250513426</v>
      </c>
    </row>
    <row r="11" spans="1:12" x14ac:dyDescent="0.3">
      <c r="A11">
        <v>354.19</v>
      </c>
      <c r="B11">
        <v>0.15424291800000001</v>
      </c>
      <c r="C11">
        <v>0.18559861799999999</v>
      </c>
      <c r="D11">
        <v>0.17134602199999999</v>
      </c>
      <c r="E11">
        <v>0.10863461199999999</v>
      </c>
      <c r="F11">
        <v>0.15709344</v>
      </c>
      <c r="G11">
        <v>0.145691354</v>
      </c>
      <c r="H11">
        <v>0.15994394000000001</v>
      </c>
      <c r="I11">
        <v>0.1200366902</v>
      </c>
      <c r="J11">
        <v>0.12573772639999997</v>
      </c>
      <c r="K11">
        <v>0.12288720639999999</v>
      </c>
      <c r="L11">
        <v>0.11718617319999999</v>
      </c>
    </row>
    <row r="12" spans="1:12" x14ac:dyDescent="0.3">
      <c r="A12">
        <v>354.64</v>
      </c>
      <c r="B12">
        <v>0.13570000880000002</v>
      </c>
      <c r="C12">
        <v>0.19176927599999999</v>
      </c>
      <c r="D12">
        <v>0.20578659400000002</v>
      </c>
      <c r="E12">
        <v>0.211393518</v>
      </c>
      <c r="F12">
        <v>0.17775196200000001</v>
      </c>
      <c r="G12">
        <v>0.17214504</v>
      </c>
      <c r="H12">
        <v>0.17494850200000001</v>
      </c>
      <c r="I12">
        <v>0.13570001279999999</v>
      </c>
      <c r="J12">
        <v>0.15252078999999999</v>
      </c>
      <c r="K12">
        <v>0.14130694399999999</v>
      </c>
      <c r="L12">
        <v>0.16373464600000001</v>
      </c>
    </row>
    <row r="13" spans="1:12" x14ac:dyDescent="0.3">
      <c r="A13">
        <v>355.09</v>
      </c>
      <c r="B13">
        <v>0.162195862</v>
      </c>
      <c r="C13">
        <v>0.18122299599999997</v>
      </c>
      <c r="D13">
        <v>0.17850483880000001</v>
      </c>
      <c r="E13">
        <v>0.164914016</v>
      </c>
      <c r="F13">
        <v>0.14316872480000001</v>
      </c>
      <c r="G13">
        <v>0.15404136600000001</v>
      </c>
      <c r="H13">
        <v>0.19209564600000001</v>
      </c>
      <c r="I13">
        <v>0.15675953280000002</v>
      </c>
      <c r="J13">
        <v>0.11055076799999999</v>
      </c>
      <c r="K13">
        <v>0.16491402399999999</v>
      </c>
      <c r="L13">
        <v>0.13501423400000001</v>
      </c>
    </row>
    <row r="14" spans="1:12" x14ac:dyDescent="0.3">
      <c r="A14">
        <v>355.54</v>
      </c>
      <c r="B14">
        <v>0.15175345000000001</v>
      </c>
      <c r="C14">
        <v>0.17186054200000001</v>
      </c>
      <c r="D14">
        <v>0.19771251400000001</v>
      </c>
      <c r="E14">
        <v>0.14313611399999998</v>
      </c>
      <c r="F14">
        <v>0.17473297999999998</v>
      </c>
      <c r="G14">
        <v>0.166115662</v>
      </c>
      <c r="H14">
        <v>0.19196763200000003</v>
      </c>
      <c r="I14">
        <v>0.17473298400000001</v>
      </c>
      <c r="J14">
        <v>0.16324321000000003</v>
      </c>
      <c r="K14">
        <v>0.16037077599999999</v>
      </c>
      <c r="L14">
        <v>0.16324321400000003</v>
      </c>
    </row>
    <row r="15" spans="1:12" x14ac:dyDescent="0.3">
      <c r="A15">
        <v>356</v>
      </c>
      <c r="B15">
        <v>8.5153541199999988E-2</v>
      </c>
      <c r="C15">
        <v>0.10780695360000001</v>
      </c>
      <c r="D15">
        <v>0.13895539600000001</v>
      </c>
      <c r="E15">
        <v>0.10780694960000001</v>
      </c>
      <c r="F15">
        <v>0.1049752776</v>
      </c>
      <c r="G15">
        <v>9.3648570200000003E-2</v>
      </c>
      <c r="H15">
        <v>0.11347030700000001</v>
      </c>
      <c r="I15">
        <v>0.11347030520000001</v>
      </c>
      <c r="J15">
        <v>0.11913366020000001</v>
      </c>
      <c r="K15">
        <v>9.0816897000000008E-2</v>
      </c>
      <c r="L15">
        <v>6.2500131400000006E-2</v>
      </c>
    </row>
    <row r="16" spans="1:12" x14ac:dyDescent="0.3">
      <c r="A16">
        <v>356.45</v>
      </c>
      <c r="B16">
        <v>0.122774334</v>
      </c>
      <c r="C16">
        <v>0.122774334</v>
      </c>
      <c r="D16">
        <v>0.153795036</v>
      </c>
      <c r="E16">
        <v>0.11713420599999999</v>
      </c>
      <c r="F16">
        <v>0.111494078</v>
      </c>
      <c r="G16">
        <v>0.11713420599999999</v>
      </c>
      <c r="H16">
        <v>0.15097497399999998</v>
      </c>
      <c r="I16">
        <v>9.7393758000000011E-2</v>
      </c>
      <c r="J16">
        <v>0.111494078</v>
      </c>
      <c r="K16">
        <v>0.111494078</v>
      </c>
      <c r="L16">
        <v>0.11149407800000002</v>
      </c>
    </row>
    <row r="17" spans="1:12" x14ac:dyDescent="0.3">
      <c r="A17">
        <v>356.9</v>
      </c>
      <c r="B17">
        <v>0.13644726199999999</v>
      </c>
      <c r="C17">
        <v>0.17782656800000002</v>
      </c>
      <c r="D17">
        <v>0.18100959</v>
      </c>
      <c r="E17">
        <v>0.168277502</v>
      </c>
      <c r="F17">
        <v>0.16509447199999999</v>
      </c>
      <c r="G17">
        <v>0.158728428</v>
      </c>
      <c r="H17">
        <v>0.19692470400000001</v>
      </c>
      <c r="I17">
        <v>0.16191145400000001</v>
      </c>
      <c r="J17">
        <v>0.13644726599999998</v>
      </c>
      <c r="K17">
        <v>0.13963028799999999</v>
      </c>
      <c r="L17">
        <v>0.14281331800000002</v>
      </c>
    </row>
    <row r="18" spans="1:12" x14ac:dyDescent="0.3">
      <c r="A18">
        <v>357.36</v>
      </c>
      <c r="B18">
        <v>0.172062248</v>
      </c>
      <c r="C18">
        <v>0.20061182400000002</v>
      </c>
      <c r="D18">
        <v>0.20378399999999997</v>
      </c>
      <c r="E18">
        <v>0.15620136800000001</v>
      </c>
      <c r="F18">
        <v>0.20695617599999999</v>
      </c>
      <c r="G18">
        <v>0.168890072</v>
      </c>
      <c r="H18">
        <v>0.20695617599999999</v>
      </c>
      <c r="I18">
        <v>0.18792312399999997</v>
      </c>
      <c r="J18">
        <v>0.14668484400000001</v>
      </c>
      <c r="K18">
        <v>0.20061182599999999</v>
      </c>
      <c r="L18">
        <v>0.15937354799999998</v>
      </c>
    </row>
    <row r="19" spans="1:12" x14ac:dyDescent="0.3">
      <c r="A19">
        <v>357.81</v>
      </c>
      <c r="B19">
        <v>0.131512621</v>
      </c>
      <c r="C19">
        <v>0.14750034399999998</v>
      </c>
      <c r="D19">
        <v>0.17681117000000002</v>
      </c>
      <c r="E19">
        <v>0.14750034000000001</v>
      </c>
      <c r="F19">
        <v>0.15016496400000001</v>
      </c>
      <c r="G19">
        <v>0.13684185900000001</v>
      </c>
      <c r="H19">
        <v>0.16615268700000002</v>
      </c>
      <c r="I19">
        <v>0.15282958200000002</v>
      </c>
      <c r="J19">
        <v>0.15282958499999999</v>
      </c>
      <c r="K19">
        <v>0.16881731</v>
      </c>
      <c r="L19">
        <v>0.12618337799999998</v>
      </c>
    </row>
    <row r="20" spans="1:12" x14ac:dyDescent="0.3">
      <c r="A20">
        <v>358.26</v>
      </c>
      <c r="B20">
        <v>0.11477235799999999</v>
      </c>
      <c r="C20">
        <v>0.13918262399999998</v>
      </c>
      <c r="D20">
        <v>0.15382878799999999</v>
      </c>
      <c r="E20">
        <v>0.14162365400000002</v>
      </c>
      <c r="F20">
        <v>0.13185954799999999</v>
      </c>
      <c r="G20">
        <v>8.7921064199999996E-2</v>
      </c>
      <c r="H20">
        <v>0.13918262600000003</v>
      </c>
      <c r="I20">
        <v>8.7921064000000007E-2</v>
      </c>
      <c r="J20">
        <v>0.139182626</v>
      </c>
      <c r="K20">
        <v>0.117213388</v>
      </c>
      <c r="L20">
        <v>0.10012619999999998</v>
      </c>
    </row>
    <row r="21" spans="1:12" x14ac:dyDescent="0.3">
      <c r="A21">
        <v>358.72</v>
      </c>
      <c r="B21">
        <v>0.14854888999999999</v>
      </c>
      <c r="C21">
        <v>0.18961566399999999</v>
      </c>
      <c r="D21">
        <v>0.18140230999999998</v>
      </c>
      <c r="E21">
        <v>0.17592674199999997</v>
      </c>
      <c r="F21">
        <v>0.17866452399999999</v>
      </c>
      <c r="G21">
        <v>0.14854889199999999</v>
      </c>
      <c r="H21">
        <v>0.18140230999999998</v>
      </c>
      <c r="I21">
        <v>0.13759775400000002</v>
      </c>
      <c r="J21">
        <v>0.14854888999999999</v>
      </c>
      <c r="K21">
        <v>0.154024462</v>
      </c>
      <c r="L21">
        <v>0.15950003200000001</v>
      </c>
    </row>
    <row r="22" spans="1:12" x14ac:dyDescent="0.3">
      <c r="A22">
        <v>359.17</v>
      </c>
      <c r="B22">
        <v>0.13447091000000003</v>
      </c>
      <c r="C22">
        <v>0.16520975199999999</v>
      </c>
      <c r="D22">
        <v>0.16520975600000001</v>
      </c>
      <c r="E22">
        <v>0.15575164799999999</v>
      </c>
      <c r="F22">
        <v>0.16993881</v>
      </c>
      <c r="G22">
        <v>0.13210638399999999</v>
      </c>
      <c r="H22">
        <v>0.15811617399999997</v>
      </c>
      <c r="I22">
        <v>0.14156448999999999</v>
      </c>
      <c r="J22">
        <v>0.14865807000000003</v>
      </c>
      <c r="K22">
        <v>0.160480698</v>
      </c>
      <c r="L22">
        <v>0.13683543599999998</v>
      </c>
    </row>
    <row r="23" spans="1:12" x14ac:dyDescent="0.3">
      <c r="A23">
        <v>359.62</v>
      </c>
      <c r="B23">
        <v>0.1334379584</v>
      </c>
      <c r="C23">
        <v>0.16463817920000001</v>
      </c>
      <c r="D23">
        <v>0.16223816799999999</v>
      </c>
      <c r="E23">
        <v>0.17183823599999998</v>
      </c>
      <c r="F23">
        <v>0.169438212</v>
      </c>
      <c r="G23">
        <v>0.152638096</v>
      </c>
      <c r="H23">
        <v>0.16943821720000002</v>
      </c>
      <c r="I23">
        <v>0.12623790920000003</v>
      </c>
      <c r="J23">
        <v>0.14063801199999998</v>
      </c>
      <c r="K23">
        <v>0.11183780660000001</v>
      </c>
      <c r="L23">
        <v>0.12383789119999999</v>
      </c>
    </row>
    <row r="24" spans="1:12" x14ac:dyDescent="0.3">
      <c r="A24">
        <v>360.08</v>
      </c>
      <c r="B24">
        <v>0.13269800400000001</v>
      </c>
      <c r="C24">
        <v>0.168515782</v>
      </c>
      <c r="D24">
        <v>0.16595737200000002</v>
      </c>
      <c r="E24">
        <v>0.153165308</v>
      </c>
      <c r="F24">
        <v>0.14293165800000002</v>
      </c>
      <c r="G24">
        <v>0.137814828</v>
      </c>
      <c r="H24">
        <v>0.14293165200000002</v>
      </c>
      <c r="I24">
        <v>0.12246435</v>
      </c>
      <c r="J24">
        <v>0.11734752600000001</v>
      </c>
      <c r="K24">
        <v>0.11734752499999998</v>
      </c>
      <c r="L24">
        <v>0.10455545799999999</v>
      </c>
    </row>
    <row r="25" spans="1:12" x14ac:dyDescent="0.3">
      <c r="A25">
        <v>360.53</v>
      </c>
      <c r="B25">
        <v>0.13227177720000002</v>
      </c>
      <c r="C25">
        <v>0.15842287400000002</v>
      </c>
      <c r="D25">
        <v>0.16060212000000001</v>
      </c>
      <c r="E25">
        <v>0.151885096</v>
      </c>
      <c r="F25">
        <v>0.13445103720000001</v>
      </c>
      <c r="G25">
        <v>0.1431680652</v>
      </c>
      <c r="H25">
        <v>0.16278138119999999</v>
      </c>
      <c r="I25">
        <v>0.14098880799999999</v>
      </c>
      <c r="J25">
        <v>0.14752657600000002</v>
      </c>
      <c r="K25">
        <v>0.1257340052</v>
      </c>
      <c r="L25">
        <v>0.14098881400000002</v>
      </c>
    </row>
    <row r="26" spans="1:12" x14ac:dyDescent="0.3">
      <c r="A26">
        <v>360.98</v>
      </c>
      <c r="B26">
        <v>0.12178889000000001</v>
      </c>
      <c r="C26">
        <v>0.151308584</v>
      </c>
      <c r="D26">
        <v>0.16852841599999999</v>
      </c>
      <c r="E26">
        <v>0.15130858800000002</v>
      </c>
      <c r="F26">
        <v>0.11932891200000002</v>
      </c>
      <c r="G26">
        <v>0.15130859199999999</v>
      </c>
      <c r="H26">
        <v>0.16360846800000001</v>
      </c>
      <c r="I26">
        <v>0.158688516</v>
      </c>
      <c r="J26">
        <v>0.14884861599999999</v>
      </c>
      <c r="K26">
        <v>0.134088762</v>
      </c>
      <c r="L26">
        <v>0.11686893800000001</v>
      </c>
    </row>
    <row r="27" spans="1:12" x14ac:dyDescent="0.3">
      <c r="A27">
        <v>361.44</v>
      </c>
      <c r="B27">
        <v>0.11319375800000001</v>
      </c>
      <c r="C27">
        <v>0.16479987399999999</v>
      </c>
      <c r="D27">
        <v>0.15806863600000001</v>
      </c>
      <c r="E27">
        <v>0.137874946</v>
      </c>
      <c r="F27">
        <v>0.14011868599999999</v>
      </c>
      <c r="G27">
        <v>0.144606174</v>
      </c>
      <c r="H27">
        <v>0.17153109799999999</v>
      </c>
      <c r="I27">
        <v>0.12665622400000001</v>
      </c>
      <c r="J27">
        <v>0.124412484</v>
      </c>
      <c r="K27">
        <v>0.12665622200000001</v>
      </c>
      <c r="L27">
        <v>0.119924988</v>
      </c>
    </row>
    <row r="28" spans="1:12" x14ac:dyDescent="0.3">
      <c r="A28">
        <v>361.89</v>
      </c>
      <c r="B28">
        <v>0.143294956</v>
      </c>
      <c r="C28">
        <v>0.18485385000000001</v>
      </c>
      <c r="D28">
        <v>0.18023619399999999</v>
      </c>
      <c r="E28">
        <v>0.15945675399999998</v>
      </c>
      <c r="F28">
        <v>0.15253027</v>
      </c>
      <c r="G28">
        <v>0.14560378599999999</v>
      </c>
      <c r="H28">
        <v>0.17561853999999999</v>
      </c>
      <c r="I28">
        <v>0.15483909000000001</v>
      </c>
      <c r="J28">
        <v>0.147912606</v>
      </c>
      <c r="K28">
        <v>0.13175082600000002</v>
      </c>
      <c r="L28">
        <v>0.1132802064</v>
      </c>
    </row>
    <row r="29" spans="1:12" x14ac:dyDescent="0.3">
      <c r="A29">
        <v>362.34</v>
      </c>
      <c r="B29">
        <v>0.13013022200000002</v>
      </c>
      <c r="C29">
        <v>0.14639376400000001</v>
      </c>
      <c r="D29">
        <v>0.16875614</v>
      </c>
      <c r="E29">
        <v>0.14232787800000002</v>
      </c>
      <c r="F29">
        <v>0.14232788400000002</v>
      </c>
      <c r="G29">
        <v>0.12809727799999998</v>
      </c>
      <c r="H29">
        <v>0.14842670799999999</v>
      </c>
      <c r="I29">
        <v>0.121998444</v>
      </c>
      <c r="J29">
        <v>0.15452553600000002</v>
      </c>
      <c r="K29">
        <v>0.115899614</v>
      </c>
      <c r="L29">
        <v>0.12606432800000003</v>
      </c>
    </row>
    <row r="30" spans="1:12" x14ac:dyDescent="0.3">
      <c r="A30">
        <v>362.8</v>
      </c>
      <c r="B30">
        <v>0.137896026</v>
      </c>
      <c r="C30">
        <v>0.17511775199999999</v>
      </c>
      <c r="D30">
        <v>0.17098200599999999</v>
      </c>
      <c r="E30">
        <v>0.15030326999999999</v>
      </c>
      <c r="F30">
        <v>0.144099646</v>
      </c>
      <c r="G30">
        <v>0.1399639</v>
      </c>
      <c r="H30">
        <v>0.16271051</v>
      </c>
      <c r="I30">
        <v>0.13376027800000001</v>
      </c>
      <c r="J30">
        <v>0.12548878200000002</v>
      </c>
      <c r="K30">
        <v>0.13376027799999998</v>
      </c>
      <c r="L30">
        <v>0.11514941199999999</v>
      </c>
    </row>
    <row r="31" spans="1:12" x14ac:dyDescent="0.3">
      <c r="A31">
        <v>363.25</v>
      </c>
      <c r="B31">
        <v>0.124568368</v>
      </c>
      <c r="C31">
        <v>0.15427758999999999</v>
      </c>
      <c r="D31">
        <v>0.166161272</v>
      </c>
      <c r="E31">
        <v>0.15625819800000001</v>
      </c>
      <c r="F31">
        <v>0.13051021799999998</v>
      </c>
      <c r="G31">
        <v>0.14239390400000002</v>
      </c>
      <c r="H31">
        <v>0.15031635680000002</v>
      </c>
      <c r="I31">
        <v>0.12654899</v>
      </c>
      <c r="J31">
        <v>0.1166459148</v>
      </c>
      <c r="K31">
        <v>0.12852959959999999</v>
      </c>
      <c r="L31">
        <v>0.11466529959999998</v>
      </c>
    </row>
    <row r="32" spans="1:12" x14ac:dyDescent="0.3">
      <c r="A32">
        <v>363.7</v>
      </c>
      <c r="B32">
        <v>0.11404902080000001</v>
      </c>
      <c r="C32">
        <v>0.12393847600000001</v>
      </c>
      <c r="D32">
        <v>0.13712441280000001</v>
      </c>
      <c r="E32">
        <v>0.10910429480000002</v>
      </c>
      <c r="F32">
        <v>0.1206419898</v>
      </c>
      <c r="G32">
        <v>0.13053144480000001</v>
      </c>
      <c r="H32">
        <v>0.12723495440000002</v>
      </c>
      <c r="I32">
        <v>0.11404902180000001</v>
      </c>
      <c r="J32">
        <v>9.7566600000000003E-2</v>
      </c>
      <c r="K32">
        <v>0.11075253680000001</v>
      </c>
      <c r="L32">
        <v>9.75666018E-2</v>
      </c>
    </row>
    <row r="33" spans="1:12" x14ac:dyDescent="0.3">
      <c r="A33">
        <v>364.16</v>
      </c>
      <c r="B33">
        <v>0.12638663999999999</v>
      </c>
      <c r="C33">
        <v>0.13209652799999999</v>
      </c>
      <c r="D33">
        <v>0.15112949999999997</v>
      </c>
      <c r="E33">
        <v>0.13780642199999998</v>
      </c>
      <c r="F33">
        <v>0.13970971799999998</v>
      </c>
      <c r="G33">
        <v>0.1301932288</v>
      </c>
      <c r="H33">
        <v>0.15493609480000001</v>
      </c>
      <c r="I33">
        <v>0.1168701516</v>
      </c>
      <c r="J33">
        <v>0.12828993999999999</v>
      </c>
      <c r="K33">
        <v>0.10545036960000001</v>
      </c>
      <c r="L33">
        <v>0.10545037199999999</v>
      </c>
    </row>
    <row r="34" spans="1:12" x14ac:dyDescent="0.3">
      <c r="A34">
        <v>364.61</v>
      </c>
      <c r="B34">
        <v>0.13109885399999999</v>
      </c>
      <c r="C34">
        <v>0.159164206</v>
      </c>
      <c r="D34">
        <v>0.17413239399999997</v>
      </c>
      <c r="E34">
        <v>0.14980908600000001</v>
      </c>
      <c r="F34">
        <v>0.14793806799999998</v>
      </c>
      <c r="G34">
        <v>0.13671192200000001</v>
      </c>
      <c r="H34">
        <v>0.15542215999999998</v>
      </c>
      <c r="I34">
        <v>0.14419601999999998</v>
      </c>
      <c r="J34">
        <v>0.11800169440000001</v>
      </c>
      <c r="K34">
        <v>0.12922782799999999</v>
      </c>
      <c r="L34">
        <v>0.11613066599999997</v>
      </c>
    </row>
    <row r="35" spans="1:12" x14ac:dyDescent="0.3">
      <c r="A35">
        <v>365.07</v>
      </c>
      <c r="B35">
        <v>0.12417247199999999</v>
      </c>
      <c r="C35">
        <v>0.14465792999999999</v>
      </c>
      <c r="D35">
        <v>0.156607776</v>
      </c>
      <c r="E35">
        <v>0.13953657000000003</v>
      </c>
      <c r="F35">
        <v>0.137829444</v>
      </c>
      <c r="G35">
        <v>0.13270807999999998</v>
      </c>
      <c r="H35">
        <v>0.14977929600000001</v>
      </c>
      <c r="I35">
        <v>0.11563686599999998</v>
      </c>
      <c r="J35">
        <v>0.10880837800000001</v>
      </c>
      <c r="K35">
        <v>0.12929383799999999</v>
      </c>
      <c r="L35">
        <v>0.10197989</v>
      </c>
    </row>
    <row r="36" spans="1:12" x14ac:dyDescent="0.3">
      <c r="A36">
        <v>365.52</v>
      </c>
      <c r="B36">
        <v>0.11678956979999999</v>
      </c>
      <c r="C36">
        <v>0.14831183880000001</v>
      </c>
      <c r="D36">
        <v>0.153040174</v>
      </c>
      <c r="E36">
        <v>0.13412681479999999</v>
      </c>
      <c r="F36">
        <v>0.12939847300000001</v>
      </c>
      <c r="G36">
        <v>0.11836567900000002</v>
      </c>
      <c r="H36">
        <v>0.13097458600000003</v>
      </c>
      <c r="I36">
        <v>0.107332889</v>
      </c>
      <c r="J36">
        <v>0.1183656786</v>
      </c>
      <c r="K36">
        <v>0.116789568</v>
      </c>
      <c r="L36">
        <v>0.10102843480000001</v>
      </c>
    </row>
    <row r="37" spans="1:12" x14ac:dyDescent="0.3">
      <c r="A37">
        <v>365.97</v>
      </c>
      <c r="B37">
        <v>0.12003256479999999</v>
      </c>
      <c r="C37">
        <v>0.14257116479999998</v>
      </c>
      <c r="D37">
        <v>0.15459175679999998</v>
      </c>
      <c r="E37">
        <v>0.13806344679999999</v>
      </c>
      <c r="F37">
        <v>0.1260428596</v>
      </c>
      <c r="G37">
        <v>0.12454028560000001</v>
      </c>
      <c r="H37">
        <v>0.13656087599999997</v>
      </c>
      <c r="I37">
        <v>0.12604285879999999</v>
      </c>
      <c r="J37">
        <v>0.1185299908</v>
      </c>
      <c r="K37">
        <v>0.12153513959999999</v>
      </c>
      <c r="L37">
        <v>0.10801197520000001</v>
      </c>
    </row>
    <row r="38" spans="1:12" x14ac:dyDescent="0.3">
      <c r="A38">
        <v>366.43</v>
      </c>
      <c r="B38">
        <v>0.114615023</v>
      </c>
      <c r="C38">
        <v>0.13095053800000001</v>
      </c>
      <c r="D38">
        <v>0.142385396</v>
      </c>
      <c r="E38">
        <v>0.130950539</v>
      </c>
      <c r="F38">
        <v>0.13095054</v>
      </c>
      <c r="G38">
        <v>0.11134792</v>
      </c>
      <c r="H38">
        <v>0.14401894799999998</v>
      </c>
      <c r="I38">
        <v>0.11134792199999999</v>
      </c>
      <c r="J38">
        <v>0.13258408899999999</v>
      </c>
      <c r="K38">
        <v>9.8279505000000003E-2</v>
      </c>
      <c r="L38">
        <v>0.11134792099999999</v>
      </c>
    </row>
    <row r="39" spans="1:12" x14ac:dyDescent="0.3">
      <c r="A39">
        <v>366.88</v>
      </c>
      <c r="B39">
        <v>0.11171250720000001</v>
      </c>
      <c r="C39">
        <v>0.122642418</v>
      </c>
      <c r="D39">
        <v>0.13493856200000001</v>
      </c>
      <c r="E39">
        <v>0.11171250740000001</v>
      </c>
      <c r="F39">
        <v>0.11581122299999999</v>
      </c>
      <c r="G39">
        <v>0.1158112214</v>
      </c>
      <c r="H39">
        <v>0.1294736132</v>
      </c>
      <c r="I39">
        <v>0.1007826012</v>
      </c>
      <c r="J39">
        <v>0.10214884100000002</v>
      </c>
      <c r="K39">
        <v>0.10214883919999999</v>
      </c>
      <c r="L39">
        <v>9.9416361400000014E-2</v>
      </c>
    </row>
    <row r="40" spans="1:12" x14ac:dyDescent="0.3">
      <c r="A40">
        <v>367.34</v>
      </c>
      <c r="B40">
        <v>0.10880960719999999</v>
      </c>
      <c r="C40">
        <v>0.15089517920000001</v>
      </c>
      <c r="D40">
        <v>0.15496797200000001</v>
      </c>
      <c r="E40">
        <v>0.12781599120000001</v>
      </c>
      <c r="F40">
        <v>0.13596158999999999</v>
      </c>
      <c r="G40">
        <v>0.1088096092</v>
      </c>
      <c r="H40">
        <v>0.13188879519999999</v>
      </c>
      <c r="I40">
        <v>0.12102800119999998</v>
      </c>
      <c r="J40">
        <v>0.100664014</v>
      </c>
      <c r="K40">
        <v>0.12374319599999999</v>
      </c>
      <c r="L40">
        <v>0.10745201039999999</v>
      </c>
    </row>
    <row r="41" spans="1:12" x14ac:dyDescent="0.3">
      <c r="A41">
        <v>367.79</v>
      </c>
      <c r="B41">
        <v>9.9620081200000016E-2</v>
      </c>
      <c r="C41">
        <v>0.133605158</v>
      </c>
      <c r="D41">
        <v>0.14176158</v>
      </c>
      <c r="E41">
        <v>0.12272993620000001</v>
      </c>
      <c r="F41">
        <v>0.1118547114</v>
      </c>
      <c r="G41">
        <v>0.1050576934</v>
      </c>
      <c r="H41">
        <v>0.137683368</v>
      </c>
      <c r="I41">
        <v>0.107776502</v>
      </c>
      <c r="J41">
        <v>9.0104260000000005E-2</v>
      </c>
      <c r="K41">
        <v>0.10505769620000001</v>
      </c>
      <c r="L41">
        <v>9.9620082400000004E-2</v>
      </c>
    </row>
    <row r="42" spans="1:12" x14ac:dyDescent="0.3">
      <c r="A42">
        <v>368.24</v>
      </c>
      <c r="B42">
        <v>0.11068003200000001</v>
      </c>
      <c r="C42">
        <v>0.13649993799999999</v>
      </c>
      <c r="D42">
        <v>0.14166392799999999</v>
      </c>
      <c r="E42">
        <v>0.12358999000000001</v>
      </c>
      <c r="F42">
        <v>0.12358998800000001</v>
      </c>
      <c r="G42">
        <v>0.106807044</v>
      </c>
      <c r="H42">
        <v>0.13391794400000001</v>
      </c>
      <c r="I42">
        <v>0.10551605</v>
      </c>
      <c r="J42">
        <v>0.11584401200000001</v>
      </c>
      <c r="K42">
        <v>0.109389034</v>
      </c>
      <c r="L42">
        <v>0.105516052</v>
      </c>
    </row>
    <row r="43" spans="1:12" x14ac:dyDescent="0.3">
      <c r="A43">
        <v>368.7</v>
      </c>
      <c r="B43">
        <v>0.12127851320000001</v>
      </c>
      <c r="C43">
        <v>0.1476444932</v>
      </c>
      <c r="D43">
        <v>0.15291769199999999</v>
      </c>
      <c r="E43">
        <v>0.14237129600000001</v>
      </c>
      <c r="F43">
        <v>0.1370981</v>
      </c>
      <c r="G43">
        <v>0.11996021500000001</v>
      </c>
      <c r="H43">
        <v>0.13446150399999998</v>
      </c>
      <c r="I43">
        <v>0.12127851299999999</v>
      </c>
      <c r="J43">
        <v>0.11336872100000002</v>
      </c>
      <c r="K43">
        <v>0.10545892720000001</v>
      </c>
      <c r="L43">
        <v>0.1080955244</v>
      </c>
    </row>
    <row r="44" spans="1:12" x14ac:dyDescent="0.3">
      <c r="A44">
        <v>369.15</v>
      </c>
      <c r="B44">
        <v>0.10804275839999999</v>
      </c>
      <c r="C44">
        <v>0.140307714</v>
      </c>
      <c r="D44">
        <v>0.14389270800000001</v>
      </c>
      <c r="E44">
        <v>0.13552771800000002</v>
      </c>
      <c r="F44">
        <v>0.13433272199999999</v>
      </c>
      <c r="G44">
        <v>0.11162775360000002</v>
      </c>
      <c r="H44">
        <v>0.14389271000000001</v>
      </c>
      <c r="I44">
        <v>0.10684775840000001</v>
      </c>
      <c r="J44">
        <v>0.11043275699999999</v>
      </c>
      <c r="K44">
        <v>0.11282275360000001</v>
      </c>
      <c r="L44">
        <v>9.3702778400000006E-2</v>
      </c>
    </row>
    <row r="45" spans="1:12" x14ac:dyDescent="0.3">
      <c r="A45">
        <v>369.61</v>
      </c>
      <c r="B45">
        <v>0.11874657400000002</v>
      </c>
      <c r="C45">
        <v>0.15133993000000001</v>
      </c>
      <c r="D45">
        <v>0.15948826799999999</v>
      </c>
      <c r="E45">
        <v>0.13737135</v>
      </c>
      <c r="F45">
        <v>0.13155110600000003</v>
      </c>
      <c r="G45">
        <v>0.12805896040000003</v>
      </c>
      <c r="H45">
        <v>0.13969944000000001</v>
      </c>
      <c r="I45">
        <v>0.1140903808</v>
      </c>
      <c r="J45">
        <v>0.1152544288</v>
      </c>
      <c r="K45">
        <v>0.1059420418</v>
      </c>
      <c r="L45">
        <v>0.1082701408</v>
      </c>
    </row>
    <row r="46" spans="1:12" x14ac:dyDescent="0.3">
      <c r="A46">
        <v>370.06</v>
      </c>
      <c r="B46">
        <v>0.10592100600000001</v>
      </c>
      <c r="C46">
        <v>0.12914007599999999</v>
      </c>
      <c r="D46">
        <v>0.13262294199999999</v>
      </c>
      <c r="E46">
        <v>0.12333531199999999</v>
      </c>
      <c r="F46">
        <v>0.117530544</v>
      </c>
      <c r="G46">
        <v>0.11056482000000001</v>
      </c>
      <c r="H46">
        <v>0.13726675399999996</v>
      </c>
      <c r="I46">
        <v>0.11172577800000001</v>
      </c>
      <c r="J46">
        <v>0.10940386399999999</v>
      </c>
      <c r="K46">
        <v>9.6633375999999993E-2</v>
      </c>
      <c r="L46">
        <v>9.5472425999999999E-2</v>
      </c>
    </row>
    <row r="47" spans="1:12" x14ac:dyDescent="0.3">
      <c r="A47">
        <v>370.52</v>
      </c>
      <c r="B47">
        <v>0.10235149099999999</v>
      </c>
      <c r="C47">
        <v>0.129392856</v>
      </c>
      <c r="D47">
        <v>0.136447128</v>
      </c>
      <c r="E47">
        <v>0.109405762</v>
      </c>
      <c r="F47">
        <v>0.12351429799999999</v>
      </c>
      <c r="G47">
        <v>0.104702912</v>
      </c>
      <c r="H47">
        <v>0.12821714600000003</v>
      </c>
      <c r="I47">
        <v>0.10235149399999999</v>
      </c>
      <c r="J47">
        <v>0.1047029152</v>
      </c>
      <c r="K47">
        <v>0.1047029152</v>
      </c>
      <c r="L47">
        <v>9.8824359000000014E-2</v>
      </c>
    </row>
    <row r="48" spans="1:12" x14ac:dyDescent="0.3">
      <c r="A48">
        <v>370.97</v>
      </c>
      <c r="B48">
        <v>0.1083275808</v>
      </c>
      <c r="C48">
        <v>0.12645084300000001</v>
      </c>
      <c r="D48">
        <v>0.14117600500000002</v>
      </c>
      <c r="E48">
        <v>0.120787325</v>
      </c>
      <c r="F48">
        <v>0.10719487899999999</v>
      </c>
      <c r="G48">
        <v>0.10379676599999998</v>
      </c>
      <c r="H48">
        <v>0.12418543800000001</v>
      </c>
      <c r="I48">
        <v>9.5867833000000013E-2</v>
      </c>
      <c r="J48">
        <v>0.10153135599999999</v>
      </c>
      <c r="K48">
        <v>9.3602423800000001E-2</v>
      </c>
      <c r="L48">
        <v>9.1337013800000005E-2</v>
      </c>
    </row>
    <row r="49" spans="1:12" x14ac:dyDescent="0.3">
      <c r="A49">
        <v>371.42</v>
      </c>
      <c r="B49">
        <v>0.1126299328</v>
      </c>
      <c r="C49">
        <v>0.14114391999999998</v>
      </c>
      <c r="D49">
        <v>0.15140894799999999</v>
      </c>
      <c r="E49">
        <v>0.12175440800000001</v>
      </c>
      <c r="F49">
        <v>0.11947329</v>
      </c>
      <c r="G49">
        <v>0.12061384800000001</v>
      </c>
      <c r="H49">
        <v>0.135441124</v>
      </c>
      <c r="I49">
        <v>0.11833273</v>
      </c>
      <c r="J49">
        <v>0.1080676966</v>
      </c>
      <c r="K49">
        <v>0.113770496</v>
      </c>
      <c r="L49">
        <v>0.1092082558</v>
      </c>
    </row>
    <row r="50" spans="1:12" x14ac:dyDescent="0.3">
      <c r="A50">
        <v>371.88</v>
      </c>
      <c r="B50">
        <v>0.10979518299999999</v>
      </c>
      <c r="C50">
        <v>0.13867347800000002</v>
      </c>
      <c r="D50">
        <v>0.13741790000000001</v>
      </c>
      <c r="E50">
        <v>0.121095382</v>
      </c>
      <c r="F50">
        <v>0.12737327500000001</v>
      </c>
      <c r="G50">
        <v>0.11230633599999999</v>
      </c>
      <c r="H50">
        <v>0.13490674400000002</v>
      </c>
      <c r="I50">
        <v>0.11105076</v>
      </c>
      <c r="J50">
        <v>0.10728402400000001</v>
      </c>
      <c r="K50">
        <v>9.7239398000000005E-2</v>
      </c>
      <c r="L50">
        <v>9.472824199999999E-2</v>
      </c>
    </row>
    <row r="51" spans="1:12" x14ac:dyDescent="0.3">
      <c r="A51">
        <v>372.33</v>
      </c>
      <c r="B51">
        <v>9.7698888000000012E-2</v>
      </c>
      <c r="C51">
        <v>0.12193768399999998</v>
      </c>
      <c r="D51">
        <v>0.13042126000000001</v>
      </c>
      <c r="E51">
        <v>0.115877988</v>
      </c>
      <c r="F51">
        <v>0.13405707900000002</v>
      </c>
      <c r="G51">
        <v>0.10860634700000001</v>
      </c>
      <c r="H51">
        <v>0.123149621</v>
      </c>
      <c r="I51">
        <v>0.10497052700000001</v>
      </c>
      <c r="J51">
        <v>0.10860634699999998</v>
      </c>
      <c r="K51">
        <v>0.10375858999999998</v>
      </c>
      <c r="L51">
        <v>0.10012277</v>
      </c>
    </row>
    <row r="52" spans="1:12" x14ac:dyDescent="0.3">
      <c r="A52">
        <v>372.79</v>
      </c>
      <c r="B52">
        <v>8.5438685200000003E-2</v>
      </c>
      <c r="C52">
        <v>0.1073114372</v>
      </c>
      <c r="D52">
        <v>0.1158175108</v>
      </c>
      <c r="E52">
        <v>9.8805365000000006E-2</v>
      </c>
      <c r="F52">
        <v>9.6375062400000003E-2</v>
      </c>
      <c r="G52">
        <v>0.1000205196</v>
      </c>
      <c r="H52">
        <v>0.12553873560000001</v>
      </c>
      <c r="I52">
        <v>0.10002051999999999</v>
      </c>
      <c r="J52">
        <v>9.7590213199999998E-2</v>
      </c>
      <c r="K52">
        <v>8.6653836200000001E-2</v>
      </c>
      <c r="L52">
        <v>8.9084142000000005E-2</v>
      </c>
    </row>
    <row r="53" spans="1:12" x14ac:dyDescent="0.3">
      <c r="A53">
        <v>373.24</v>
      </c>
      <c r="B53">
        <v>0.111973976</v>
      </c>
      <c r="C53">
        <v>0.12584430279999997</v>
      </c>
      <c r="D53">
        <v>0.13855877</v>
      </c>
      <c r="E53">
        <v>0.11428569699999999</v>
      </c>
      <c r="F53">
        <v>0.11081811580000001</v>
      </c>
      <c r="G53">
        <v>0.10157123000000001</v>
      </c>
      <c r="H53">
        <v>0.12584430600000002</v>
      </c>
      <c r="I53">
        <v>0.106194673</v>
      </c>
      <c r="J53">
        <v>0.103882952</v>
      </c>
      <c r="K53">
        <v>9.8103649800000012E-2</v>
      </c>
      <c r="L53">
        <v>9.4636069599999997E-2</v>
      </c>
    </row>
    <row r="54" spans="1:12" x14ac:dyDescent="0.3">
      <c r="A54">
        <v>373.7</v>
      </c>
      <c r="B54">
        <v>0.10182919400000001</v>
      </c>
      <c r="C54">
        <v>0.12734251800000002</v>
      </c>
      <c r="D54">
        <v>0.150426</v>
      </c>
      <c r="E54">
        <v>0.132202192</v>
      </c>
      <c r="F54">
        <v>0.12612759200000001</v>
      </c>
      <c r="G54">
        <v>0.116408226</v>
      </c>
      <c r="H54">
        <v>0.12977235000000001</v>
      </c>
      <c r="I54">
        <v>0.10425903</v>
      </c>
      <c r="J54">
        <v>9.6969510000000009E-2</v>
      </c>
      <c r="K54">
        <v>0.10668887000000002</v>
      </c>
      <c r="L54">
        <v>9.6969510000000009E-2</v>
      </c>
    </row>
    <row r="55" spans="1:12" x14ac:dyDescent="0.3">
      <c r="A55">
        <v>374.15</v>
      </c>
      <c r="B55">
        <v>9.7141214000000004E-2</v>
      </c>
      <c r="C55">
        <v>0.12098605</v>
      </c>
      <c r="D55">
        <v>0.125755016</v>
      </c>
      <c r="E55">
        <v>0.107871392</v>
      </c>
      <c r="F55">
        <v>0.11264035800000001</v>
      </c>
      <c r="G55">
        <v>0.10429466800000001</v>
      </c>
      <c r="H55">
        <v>0.123370534</v>
      </c>
      <c r="I55">
        <v>0.10429466400000001</v>
      </c>
      <c r="J55">
        <v>9.5948971999999993E-2</v>
      </c>
      <c r="K55">
        <v>0.10310242399999998</v>
      </c>
      <c r="L55">
        <v>8.5218800000000011E-2</v>
      </c>
    </row>
    <row r="56" spans="1:12" x14ac:dyDescent="0.3">
      <c r="A56">
        <v>374.61</v>
      </c>
      <c r="B56">
        <v>0.100029648</v>
      </c>
      <c r="C56">
        <v>0.12090981119999999</v>
      </c>
      <c r="D56">
        <v>0.119810852</v>
      </c>
      <c r="E56">
        <v>0.102227559</v>
      </c>
      <c r="F56">
        <v>0.10772234</v>
      </c>
      <c r="G56">
        <v>9.6732783000000003E-2</v>
      </c>
      <c r="H56">
        <v>0.117612943</v>
      </c>
      <c r="I56">
        <v>9.7831737000000002E-2</v>
      </c>
      <c r="J56">
        <v>0.10442547319999999</v>
      </c>
      <c r="K56">
        <v>8.6842182199999993E-2</v>
      </c>
      <c r="L56">
        <v>8.7941137000000003E-2</v>
      </c>
    </row>
    <row r="57" spans="1:12" x14ac:dyDescent="0.3">
      <c r="A57">
        <v>375.06</v>
      </c>
      <c r="B57">
        <v>0.10238711999999998</v>
      </c>
      <c r="C57">
        <v>0.11295103100000001</v>
      </c>
      <c r="D57">
        <v>0.13090967999999997</v>
      </c>
      <c r="E57">
        <v>0.10872546700000001</v>
      </c>
      <c r="F57">
        <v>0.104499904</v>
      </c>
      <c r="G57">
        <v>9.8161559999999995E-2</v>
      </c>
      <c r="H57">
        <v>0.11717659899999999</v>
      </c>
      <c r="I57">
        <v>9.1823215999999999E-2</v>
      </c>
      <c r="J57">
        <v>9.1823214999999986E-2</v>
      </c>
      <c r="K57">
        <v>8.8654044000000001E-2</v>
      </c>
      <c r="L57">
        <v>8.2315699000000006E-2</v>
      </c>
    </row>
    <row r="58" spans="1:12" x14ac:dyDescent="0.3">
      <c r="A58">
        <v>375.52</v>
      </c>
      <c r="B58">
        <v>9.4028052599999995E-2</v>
      </c>
      <c r="C58">
        <v>0.122435636</v>
      </c>
      <c r="D58">
        <v>0.12750841799999998</v>
      </c>
      <c r="E58">
        <v>0.10112994800000001</v>
      </c>
      <c r="F58">
        <v>9.8086277999999999E-2</v>
      </c>
      <c r="G58">
        <v>0.113304632</v>
      </c>
      <c r="H58">
        <v>0.119391968</v>
      </c>
      <c r="I58">
        <v>0.101129948</v>
      </c>
      <c r="J58">
        <v>9.9100833999999999E-2</v>
      </c>
      <c r="K58">
        <v>8.7940709599999986E-2</v>
      </c>
      <c r="L58">
        <v>8.38824824E-2</v>
      </c>
    </row>
    <row r="59" spans="1:12" x14ac:dyDescent="0.3">
      <c r="A59">
        <v>375.97</v>
      </c>
      <c r="B59">
        <v>9.7547300400000009E-2</v>
      </c>
      <c r="C59">
        <v>0.12054877720000001</v>
      </c>
      <c r="D59">
        <v>0.13109111599999998</v>
      </c>
      <c r="E59">
        <v>0.10808964240000001</v>
      </c>
      <c r="F59">
        <v>0.10617285159999998</v>
      </c>
      <c r="G59">
        <v>9.2755327199999987E-2</v>
      </c>
      <c r="H59">
        <v>0.120548776</v>
      </c>
      <c r="I59">
        <v>9.1796929999999999E-2</v>
      </c>
      <c r="J59">
        <v>8.6046563600000001E-2</v>
      </c>
      <c r="K59">
        <v>8.6046565200000008E-2</v>
      </c>
      <c r="L59">
        <v>9.1796935199999999E-2</v>
      </c>
    </row>
    <row r="60" spans="1:12" x14ac:dyDescent="0.3">
      <c r="A60">
        <v>376.43</v>
      </c>
      <c r="B60">
        <v>0.10264553999999999</v>
      </c>
      <c r="C60">
        <v>0.11980898200000001</v>
      </c>
      <c r="D60">
        <v>0.126132356</v>
      </c>
      <c r="E60">
        <v>0.108065572</v>
      </c>
      <c r="F60">
        <v>0.10806557400000001</v>
      </c>
      <c r="G60">
        <v>0.10083886</v>
      </c>
      <c r="H60">
        <v>0.118905644</v>
      </c>
      <c r="I60">
        <v>9.7225506999999989E-2</v>
      </c>
      <c r="J60">
        <v>0.10264553699999998</v>
      </c>
      <c r="K60">
        <v>9.1805469000000001E-2</v>
      </c>
      <c r="L60">
        <v>8.4578759799999986E-2</v>
      </c>
    </row>
    <row r="61" spans="1:12" x14ac:dyDescent="0.3">
      <c r="A61">
        <v>376.88</v>
      </c>
      <c r="B61">
        <v>9.2434109E-2</v>
      </c>
      <c r="C61">
        <v>0.11094078700000001</v>
      </c>
      <c r="D61">
        <v>0.12415984199999999</v>
      </c>
      <c r="E61">
        <v>0.103890624</v>
      </c>
      <c r="F61">
        <v>0.110059515</v>
      </c>
      <c r="G61">
        <v>9.6840457000000019E-2</v>
      </c>
      <c r="H61">
        <v>0.121516031</v>
      </c>
      <c r="I61">
        <v>9.5959186999999987E-2</v>
      </c>
      <c r="J61">
        <v>9.4196645999999995E-2</v>
      </c>
      <c r="K61">
        <v>8.8027750000000016E-2</v>
      </c>
      <c r="L61">
        <v>7.921504900000001E-2</v>
      </c>
    </row>
    <row r="62" spans="1:12" x14ac:dyDescent="0.3">
      <c r="A62">
        <v>377.34</v>
      </c>
      <c r="B62">
        <v>0.10208075679999999</v>
      </c>
      <c r="C62">
        <v>0.122119252</v>
      </c>
      <c r="D62">
        <v>0.12462405999999999</v>
      </c>
      <c r="E62">
        <v>0.11293493759999999</v>
      </c>
      <c r="F62">
        <v>0.11460481479999998</v>
      </c>
      <c r="G62">
        <v>9.7906068799999996E-2</v>
      </c>
      <c r="H62">
        <v>0.11460481280000001</v>
      </c>
      <c r="I62">
        <v>9.5401258000000003E-2</v>
      </c>
      <c r="J62">
        <v>9.7906067999999999E-2</v>
      </c>
      <c r="K62">
        <v>9.3731383200000004E-2</v>
      </c>
      <c r="L62">
        <v>8.4547075200000002E-2</v>
      </c>
    </row>
    <row r="63" spans="1:12" x14ac:dyDescent="0.3">
      <c r="A63">
        <v>377.79</v>
      </c>
      <c r="B63">
        <v>9.2326263200000008E-2</v>
      </c>
      <c r="C63">
        <v>0.1069298452</v>
      </c>
      <c r="D63">
        <v>0.123156054</v>
      </c>
      <c r="E63">
        <v>0.10449591599999999</v>
      </c>
      <c r="F63">
        <v>0.10206198600000001</v>
      </c>
      <c r="G63">
        <v>9.8005436000000001E-2</v>
      </c>
      <c r="H63">
        <v>0.11747688199999999</v>
      </c>
      <c r="I63">
        <v>9.8816743999999998E-2</v>
      </c>
      <c r="J63">
        <v>9.3948882999999997E-2</v>
      </c>
      <c r="K63">
        <v>8.0967917400000006E-2</v>
      </c>
      <c r="L63">
        <v>8.4213159200000012E-2</v>
      </c>
    </row>
    <row r="64" spans="1:12" x14ac:dyDescent="0.3">
      <c r="A64">
        <v>378.25</v>
      </c>
      <c r="B64">
        <v>9.1091581200000007E-2</v>
      </c>
      <c r="C64">
        <v>0.11394900519999999</v>
      </c>
      <c r="D64">
        <v>0.118847022</v>
      </c>
      <c r="E64">
        <v>0.104152964</v>
      </c>
      <c r="F64">
        <v>0.10578564099999999</v>
      </c>
      <c r="G64">
        <v>9.5173265600000001E-2</v>
      </c>
      <c r="H64">
        <v>0.11149999720000001</v>
      </c>
      <c r="I64">
        <v>8.8642572000000003E-2</v>
      </c>
      <c r="J64">
        <v>9.0275245599999998E-2</v>
      </c>
      <c r="K64">
        <v>8.8642572200000005E-2</v>
      </c>
      <c r="L64">
        <v>8.4560889E-2</v>
      </c>
    </row>
    <row r="65" spans="1:12" x14ac:dyDescent="0.3">
      <c r="A65">
        <v>378.7</v>
      </c>
      <c r="B65">
        <v>0.1003165912</v>
      </c>
      <c r="C65">
        <v>0.11603748</v>
      </c>
      <c r="D65">
        <v>0.1127278164</v>
      </c>
      <c r="E65">
        <v>0.1019714188</v>
      </c>
      <c r="F65">
        <v>0.1027988336</v>
      </c>
      <c r="G65">
        <v>9.3697270399999991E-2</v>
      </c>
      <c r="H65">
        <v>0.109418156</v>
      </c>
      <c r="I65">
        <v>9.6179513199999997E-2</v>
      </c>
      <c r="J65">
        <v>8.2940879999999995E-2</v>
      </c>
      <c r="K65">
        <v>8.9560197999999994E-2</v>
      </c>
      <c r="L65">
        <v>8.7077950799999998E-2</v>
      </c>
    </row>
    <row r="66" spans="1:12" x14ac:dyDescent="0.3">
      <c r="A66">
        <v>379.16</v>
      </c>
      <c r="B66">
        <v>9.4364052199999993E-2</v>
      </c>
      <c r="C66">
        <v>0.11377065800000001</v>
      </c>
      <c r="D66">
        <v>0.11687571640000001</v>
      </c>
      <c r="E66">
        <v>9.9797900600000003E-2</v>
      </c>
      <c r="F66">
        <v>0.102902961</v>
      </c>
      <c r="G66">
        <v>9.2811525000000006E-2</v>
      </c>
      <c r="H66">
        <v>0.1106656036</v>
      </c>
      <c r="I66">
        <v>8.9706468799999994E-2</v>
      </c>
      <c r="J66">
        <v>9.2035259200000011E-2</v>
      </c>
      <c r="K66">
        <v>8.4272618199999996E-2</v>
      </c>
      <c r="L66">
        <v>8.0391297E-2</v>
      </c>
    </row>
    <row r="67" spans="1:12" x14ac:dyDescent="0.3">
      <c r="A67">
        <v>379.61</v>
      </c>
      <c r="B67">
        <v>8.9007801000000011E-2</v>
      </c>
      <c r="C67">
        <v>0.11281676500000001</v>
      </c>
      <c r="D67">
        <v>0.128972841</v>
      </c>
      <c r="E67">
        <v>0.10261292000000002</v>
      </c>
      <c r="F67">
        <v>0.10856516120000001</v>
      </c>
      <c r="G67">
        <v>8.985812339999999E-2</v>
      </c>
      <c r="H67">
        <v>0.1179186834</v>
      </c>
      <c r="I67">
        <v>8.6456841799999989E-2</v>
      </c>
      <c r="J67">
        <v>8.3905882799999984E-2</v>
      </c>
      <c r="K67">
        <v>8.8157483199999997E-2</v>
      </c>
      <c r="L67">
        <v>8.5606522200000007E-2</v>
      </c>
    </row>
    <row r="68" spans="1:12" x14ac:dyDescent="0.3">
      <c r="A68">
        <v>380.07</v>
      </c>
      <c r="B68">
        <v>8.7607583800000013E-2</v>
      </c>
      <c r="C68">
        <v>0.10418469779999999</v>
      </c>
      <c r="D68">
        <v>0.11578868</v>
      </c>
      <c r="E68">
        <v>0.1000404216</v>
      </c>
      <c r="F68">
        <v>0.1008692752</v>
      </c>
      <c r="G68">
        <v>8.5121018000000007E-2</v>
      </c>
      <c r="H68">
        <v>0.1133021112</v>
      </c>
      <c r="I68">
        <v>8.7607586400000007E-2</v>
      </c>
      <c r="J68">
        <v>8.8436440000000005E-2</v>
      </c>
      <c r="K68">
        <v>7.6003605200000005E-2</v>
      </c>
      <c r="L68">
        <v>7.9319028E-2</v>
      </c>
    </row>
    <row r="69" spans="1:12" x14ac:dyDescent="0.3">
      <c r="A69">
        <v>380.52</v>
      </c>
      <c r="B69">
        <v>7.5369053400000011E-2</v>
      </c>
      <c r="C69">
        <v>9.6541152199999994E-2</v>
      </c>
      <c r="D69">
        <v>0.11093818200000001</v>
      </c>
      <c r="E69">
        <v>9.2306732000000002E-2</v>
      </c>
      <c r="F69">
        <v>9.1459845999999997E-2</v>
      </c>
      <c r="G69">
        <v>7.7909701599999992E-2</v>
      </c>
      <c r="H69">
        <v>0.10500999200000001</v>
      </c>
      <c r="I69">
        <v>7.452216619999999E-2</v>
      </c>
      <c r="J69">
        <v>7.536904920000001E-2</v>
      </c>
      <c r="K69">
        <v>8.2144118000000002E-2</v>
      </c>
      <c r="L69">
        <v>7.5369048799999991E-2</v>
      </c>
    </row>
    <row r="70" spans="1:12" x14ac:dyDescent="0.3">
      <c r="A70">
        <v>380.98</v>
      </c>
      <c r="B70">
        <v>7.9733707000000015E-2</v>
      </c>
      <c r="C70">
        <v>0.10282919559999999</v>
      </c>
      <c r="D70">
        <v>0.11260036120000001</v>
      </c>
      <c r="E70">
        <v>9.7499467399999998E-2</v>
      </c>
      <c r="F70">
        <v>9.4834603199999992E-2</v>
      </c>
      <c r="G70">
        <v>8.7728298999999996E-2</v>
      </c>
      <c r="H70">
        <v>0.1072706358</v>
      </c>
      <c r="I70">
        <v>8.7728298999999996E-2</v>
      </c>
      <c r="J70">
        <v>8.7728298999999996E-2</v>
      </c>
      <c r="K70">
        <v>8.5063435200000009E-2</v>
      </c>
      <c r="L70">
        <v>6.2856236199999999E-2</v>
      </c>
    </row>
    <row r="71" spans="1:12" x14ac:dyDescent="0.3">
      <c r="A71">
        <v>381.43</v>
      </c>
      <c r="B71">
        <v>8.2593756200000007E-2</v>
      </c>
      <c r="C71">
        <v>0.10556499119999999</v>
      </c>
      <c r="D71">
        <v>0.10998254160000001</v>
      </c>
      <c r="E71">
        <v>8.7894810199999993E-2</v>
      </c>
      <c r="F71">
        <v>9.1428845999999994E-2</v>
      </c>
      <c r="G71">
        <v>8.7894812000000003E-2</v>
      </c>
      <c r="H71">
        <v>0.10203095840000001</v>
      </c>
      <c r="I71">
        <v>8.4360773999999999E-2</v>
      </c>
      <c r="J71">
        <v>8.2593755000000005E-2</v>
      </c>
      <c r="K71">
        <v>7.5525684199999998E-2</v>
      </c>
      <c r="L71">
        <v>7.3758665000000015E-2</v>
      </c>
    </row>
    <row r="72" spans="1:12" x14ac:dyDescent="0.3">
      <c r="A72">
        <v>381.89</v>
      </c>
      <c r="B72">
        <v>8.0519668800000013E-2</v>
      </c>
      <c r="C72">
        <v>0.103601766</v>
      </c>
      <c r="D72">
        <v>0.10544833319999999</v>
      </c>
      <c r="E72">
        <v>8.4212803199999992E-2</v>
      </c>
      <c r="F72">
        <v>9.7138777999999995E-2</v>
      </c>
      <c r="G72">
        <v>7.6826530799999987E-2</v>
      </c>
      <c r="H72">
        <v>9.8985345599999996E-2</v>
      </c>
      <c r="I72">
        <v>8.6059369199999985E-2</v>
      </c>
      <c r="J72">
        <v>7.5903248800000003E-2</v>
      </c>
      <c r="K72">
        <v>8.6059369999999996E-2</v>
      </c>
      <c r="L72">
        <v>6.9440260800000014E-2</v>
      </c>
    </row>
    <row r="73" spans="1:12" x14ac:dyDescent="0.3">
      <c r="A73">
        <v>382.34</v>
      </c>
      <c r="B73">
        <v>8.1199231999999996E-2</v>
      </c>
      <c r="C73">
        <v>0.11281045679999999</v>
      </c>
      <c r="D73">
        <v>0.11182260519999998</v>
      </c>
      <c r="E73">
        <v>9.7992693199999995E-2</v>
      </c>
      <c r="F73">
        <v>9.3053439200000004E-2</v>
      </c>
      <c r="G73">
        <v>8.119923200000001E-2</v>
      </c>
      <c r="H73">
        <v>0.1088590514</v>
      </c>
      <c r="I73">
        <v>8.7126337200000001E-2</v>
      </c>
      <c r="J73">
        <v>7.9223532000000013E-2</v>
      </c>
      <c r="K73">
        <v>7.9223531200000002E-2</v>
      </c>
      <c r="L73">
        <v>8.4162782000000005E-2</v>
      </c>
    </row>
    <row r="74" spans="1:12" x14ac:dyDescent="0.3">
      <c r="A74">
        <v>382.8</v>
      </c>
      <c r="B74">
        <v>8.1755647200000003E-2</v>
      </c>
      <c r="C74">
        <v>9.6019645200000003E-2</v>
      </c>
      <c r="D74">
        <v>9.5068714400000004E-2</v>
      </c>
      <c r="E74">
        <v>9.1264979600000018E-2</v>
      </c>
      <c r="F74">
        <v>9.6019647999999999E-2</v>
      </c>
      <c r="G74">
        <v>8.5559378399999997E-2</v>
      </c>
      <c r="H74">
        <v>8.7461247200000009E-2</v>
      </c>
      <c r="I74">
        <v>7.70009792E-2</v>
      </c>
      <c r="J74">
        <v>7.7951913999999997E-2</v>
      </c>
      <c r="K74">
        <v>8.1755645999999987E-2</v>
      </c>
      <c r="L74">
        <v>7.5099115600000016E-2</v>
      </c>
    </row>
    <row r="75" spans="1:12" x14ac:dyDescent="0.3">
      <c r="A75">
        <v>383.26</v>
      </c>
      <c r="B75">
        <v>7.7284638000000003E-2</v>
      </c>
      <c r="C75">
        <v>9.8049228000000002E-2</v>
      </c>
      <c r="D75">
        <v>9.4588462600000006E-2</v>
      </c>
      <c r="E75">
        <v>8.4206166799999996E-2</v>
      </c>
      <c r="F75">
        <v>8.247578500000001E-2</v>
      </c>
      <c r="G75">
        <v>7.2093490999999996E-2</v>
      </c>
      <c r="H75">
        <v>9.1127698000000007E-2</v>
      </c>
      <c r="I75">
        <v>7.9880211000000007E-2</v>
      </c>
      <c r="J75">
        <v>7.6419448000000001E-2</v>
      </c>
      <c r="K75">
        <v>6.949792199999999E-2</v>
      </c>
      <c r="L75">
        <v>7.1228299199999998E-2</v>
      </c>
    </row>
    <row r="76" spans="1:12" x14ac:dyDescent="0.3">
      <c r="A76">
        <v>383.71</v>
      </c>
      <c r="B76">
        <v>8.9539328000000001E-2</v>
      </c>
      <c r="C76">
        <v>0.10717174700000001</v>
      </c>
      <c r="D76">
        <v>0.10885102799999999</v>
      </c>
      <c r="E76">
        <v>8.9539328000000001E-2</v>
      </c>
      <c r="F76">
        <v>9.6256440999999998E-2</v>
      </c>
      <c r="G76">
        <v>8.0303295999999996E-2</v>
      </c>
      <c r="H76">
        <v>0.108011389</v>
      </c>
      <c r="I76">
        <v>9.1218604999999994E-2</v>
      </c>
      <c r="J76">
        <v>8.1142936999999998E-2</v>
      </c>
      <c r="K76">
        <v>7.3586182799999997E-2</v>
      </c>
      <c r="L76">
        <v>7.9463655999999994E-2</v>
      </c>
    </row>
    <row r="77" spans="1:12" x14ac:dyDescent="0.3">
      <c r="A77">
        <v>384.17</v>
      </c>
      <c r="B77">
        <v>7.1887981599999998E-2</v>
      </c>
      <c r="C77">
        <v>8.7241674000000005E-2</v>
      </c>
      <c r="D77">
        <v>9.6938744800000004E-2</v>
      </c>
      <c r="E77">
        <v>7.9160781999999999E-2</v>
      </c>
      <c r="F77">
        <v>8.3201226599999997E-2</v>
      </c>
      <c r="G77">
        <v>6.4615175999999996E-2</v>
      </c>
      <c r="H77">
        <v>8.643358679999999E-2</v>
      </c>
      <c r="I77">
        <v>7.7544605000000003E-2</v>
      </c>
      <c r="J77">
        <v>6.8655623599999993E-2</v>
      </c>
      <c r="K77">
        <v>6.8655621E-2</v>
      </c>
      <c r="L77">
        <v>6.2190907199999999E-2</v>
      </c>
    </row>
    <row r="78" spans="1:12" x14ac:dyDescent="0.3">
      <c r="A78">
        <v>384.62</v>
      </c>
      <c r="B78">
        <v>7.2242506000000012E-2</v>
      </c>
      <c r="C78">
        <v>0.1010283998</v>
      </c>
      <c r="D78">
        <v>0.10250460160000001</v>
      </c>
      <c r="E78">
        <v>9.3647400799999989E-2</v>
      </c>
      <c r="F78">
        <v>9.6599800399999991E-2</v>
      </c>
      <c r="G78">
        <v>7.7409203999999995E-2</v>
      </c>
      <c r="H78">
        <v>0.10693319640000001</v>
      </c>
      <c r="I78">
        <v>8.1099709000000006E-2</v>
      </c>
      <c r="J78">
        <v>8.1099701800000007E-2</v>
      </c>
      <c r="K78">
        <v>7.51949066E-2</v>
      </c>
      <c r="L78">
        <v>7.8147305E-2</v>
      </c>
    </row>
    <row r="79" spans="1:12" x14ac:dyDescent="0.3">
      <c r="A79">
        <v>385.08</v>
      </c>
      <c r="B79">
        <v>7.4731189799999986E-2</v>
      </c>
      <c r="C79">
        <v>9.2901955999999994E-2</v>
      </c>
      <c r="D79">
        <v>0.101623926</v>
      </c>
      <c r="E79">
        <v>8.1999495999999991E-2</v>
      </c>
      <c r="F79">
        <v>8.8540972999999995E-2</v>
      </c>
      <c r="G79">
        <v>7.7638511999999993E-2</v>
      </c>
      <c r="H79">
        <v>9.4355620000000001E-2</v>
      </c>
      <c r="I79">
        <v>7.9092173000000002E-2</v>
      </c>
      <c r="J79">
        <v>7.1823865000000001E-2</v>
      </c>
      <c r="K79">
        <v>6.8916541799999995E-2</v>
      </c>
      <c r="L79">
        <v>6.1648235600000004E-2</v>
      </c>
    </row>
    <row r="80" spans="1:12" x14ac:dyDescent="0.3">
      <c r="A80">
        <v>385.53</v>
      </c>
      <c r="B80">
        <v>8.18081576E-2</v>
      </c>
      <c r="C80">
        <v>9.9922029999999995E-2</v>
      </c>
      <c r="D80">
        <v>0.10327645160000001</v>
      </c>
      <c r="E80">
        <v>8.2479041000000003E-2</v>
      </c>
      <c r="F80">
        <v>8.5833459000000001E-2</v>
      </c>
      <c r="G80">
        <v>7.9795504200000006E-2</v>
      </c>
      <c r="H80">
        <v>9.6567608199999988E-2</v>
      </c>
      <c r="I80">
        <v>7.8453733999999997E-2</v>
      </c>
      <c r="J80">
        <v>7.7782851E-2</v>
      </c>
      <c r="K80">
        <v>7.5099314200000003E-2</v>
      </c>
      <c r="L80">
        <v>7.1074008799999991E-2</v>
      </c>
    </row>
    <row r="81" spans="1:12" x14ac:dyDescent="0.3">
      <c r="A81">
        <v>385.99</v>
      </c>
      <c r="B81">
        <v>6.8708109400000009E-2</v>
      </c>
      <c r="C81">
        <v>8.5752556199999996E-2</v>
      </c>
      <c r="D81">
        <v>9.3619226999999999E-2</v>
      </c>
      <c r="E81">
        <v>7.7230332799999996E-2</v>
      </c>
      <c r="F81">
        <v>7.8541445999999987E-2</v>
      </c>
      <c r="G81">
        <v>7.0019221999999992E-2</v>
      </c>
      <c r="H81">
        <v>9.4274781999999988E-2</v>
      </c>
      <c r="I81">
        <v>6.6741440999999985E-2</v>
      </c>
      <c r="J81">
        <v>7.1985889999999997E-2</v>
      </c>
      <c r="K81">
        <v>5.8874774199999994E-2</v>
      </c>
      <c r="L81">
        <v>6.0841441199999992E-2</v>
      </c>
    </row>
    <row r="82" spans="1:12" x14ac:dyDescent="0.3">
      <c r="A82">
        <v>386.45</v>
      </c>
      <c r="B82">
        <v>6.8873765200000006E-2</v>
      </c>
      <c r="C82">
        <v>9.0307041000000005E-2</v>
      </c>
      <c r="D82">
        <v>9.2198210000000003E-2</v>
      </c>
      <c r="E82">
        <v>7.8329620399999994E-2</v>
      </c>
      <c r="F82">
        <v>8.148157319999999E-2</v>
      </c>
      <c r="G82">
        <v>7.0764935200000004E-2</v>
      </c>
      <c r="H82">
        <v>8.5894306200000006E-2</v>
      </c>
      <c r="I82">
        <v>6.8243375199999998E-2</v>
      </c>
      <c r="J82">
        <v>6.8873769999999987E-2</v>
      </c>
      <c r="K82">
        <v>7.2656109999999996E-2</v>
      </c>
      <c r="L82">
        <v>6.2569864000000003E-2</v>
      </c>
    </row>
    <row r="83" spans="1:12" x14ac:dyDescent="0.3">
      <c r="A83">
        <v>386.9</v>
      </c>
      <c r="B83">
        <v>7.3506241E-2</v>
      </c>
      <c r="C83">
        <v>8.9077491600000003E-2</v>
      </c>
      <c r="D83">
        <v>9.5066436200000007E-2</v>
      </c>
      <c r="E83">
        <v>8.5484128999999992E-2</v>
      </c>
      <c r="F83">
        <v>8.2489655999999995E-2</v>
      </c>
      <c r="G83">
        <v>8.0094078999999999E-2</v>
      </c>
      <c r="H83">
        <v>9.0874176200000004E-2</v>
      </c>
      <c r="I83">
        <v>7.1110662999999991E-2</v>
      </c>
      <c r="J83">
        <v>7.4105133200000006E-2</v>
      </c>
      <c r="K83">
        <v>7.1110662800000002E-2</v>
      </c>
      <c r="L83">
        <v>6.332503460000001E-2</v>
      </c>
    </row>
    <row r="84" spans="1:12" x14ac:dyDescent="0.3">
      <c r="A84">
        <v>387.36</v>
      </c>
      <c r="B84">
        <v>7.0819199400000005E-2</v>
      </c>
      <c r="C84">
        <v>8.0528198999999995E-2</v>
      </c>
      <c r="D84">
        <v>8.6596323999999988E-2</v>
      </c>
      <c r="E84">
        <v>7.32464476E-2</v>
      </c>
      <c r="F84">
        <v>7.8100947999999989E-2</v>
      </c>
      <c r="G84">
        <v>6.7178325600000005E-2</v>
      </c>
      <c r="H84">
        <v>8.2348636800000014E-2</v>
      </c>
      <c r="I84">
        <v>6.6571511200000003E-2</v>
      </c>
      <c r="J84">
        <v>6.4751074000000006E-2</v>
      </c>
      <c r="K84">
        <v>6.1110199200000007E-2</v>
      </c>
      <c r="L84">
        <v>5.5648892000000005E-2</v>
      </c>
    </row>
    <row r="85" spans="1:12" x14ac:dyDescent="0.3">
      <c r="A85">
        <v>387.81</v>
      </c>
      <c r="B85">
        <v>7.0639633600000001E-2</v>
      </c>
      <c r="C85">
        <v>8.3834097999999996E-2</v>
      </c>
      <c r="D85">
        <v>8.6033174000000004E-2</v>
      </c>
      <c r="E85">
        <v>7.6687097199999998E-2</v>
      </c>
      <c r="F85">
        <v>7.6137329200000006E-2</v>
      </c>
      <c r="G85">
        <v>7.3388482399999996E-2</v>
      </c>
      <c r="H85">
        <v>8.603317860000001E-2</v>
      </c>
      <c r="I85">
        <v>6.8990328199999992E-2</v>
      </c>
      <c r="J85">
        <v>7.063963740000001E-2</v>
      </c>
      <c r="K85">
        <v>5.9644253000000001E-2</v>
      </c>
      <c r="L85">
        <v>5.6895406400000001E-2</v>
      </c>
    </row>
    <row r="86" spans="1:12" x14ac:dyDescent="0.3">
      <c r="A86">
        <v>388.27</v>
      </c>
      <c r="B86">
        <v>7.0152858600000007E-2</v>
      </c>
      <c r="C86">
        <v>8.1038174800000001E-2</v>
      </c>
      <c r="D86">
        <v>8.5703308399999983E-2</v>
      </c>
      <c r="E86">
        <v>7.4299648799999993E-2</v>
      </c>
      <c r="F86">
        <v>7.8964780799999995E-2</v>
      </c>
      <c r="G86">
        <v>6.9116163600000002E-2</v>
      </c>
      <c r="H86">
        <v>8.3111568799999994E-2</v>
      </c>
      <c r="I86">
        <v>6.6006075800000008E-2</v>
      </c>
      <c r="J86">
        <v>6.6524421E-2</v>
      </c>
      <c r="K86">
        <v>5.8749198000000002E-2</v>
      </c>
      <c r="L86">
        <v>5.7194151000000006E-2</v>
      </c>
    </row>
    <row r="87" spans="1:12" x14ac:dyDescent="0.3">
      <c r="A87">
        <v>388.73</v>
      </c>
      <c r="B87">
        <v>6.7455264000000001E-2</v>
      </c>
      <c r="C87">
        <v>8.2458790599999984E-2</v>
      </c>
      <c r="D87">
        <v>8.7782628000000001E-2</v>
      </c>
      <c r="E87">
        <v>7.6650975799999993E-2</v>
      </c>
      <c r="F87">
        <v>7.7618941999999996E-2</v>
      </c>
      <c r="G87">
        <v>6.8423233399999991E-2</v>
      </c>
      <c r="H87">
        <v>8.5362701999999999E-2</v>
      </c>
      <c r="I87">
        <v>6.890721800000002E-2</v>
      </c>
      <c r="J87">
        <v>5.97115072E-2</v>
      </c>
      <c r="K87">
        <v>6.3099400999999999E-2</v>
      </c>
      <c r="L87">
        <v>6.0679477199999998E-2</v>
      </c>
    </row>
    <row r="88" spans="1:12" x14ac:dyDescent="0.3">
      <c r="A88">
        <v>389.18</v>
      </c>
      <c r="B88">
        <v>6.2127494799999995E-2</v>
      </c>
      <c r="C88">
        <v>7.8201076799999991E-2</v>
      </c>
      <c r="D88">
        <v>8.5089752800000001E-2</v>
      </c>
      <c r="E88">
        <v>7.0853154799999998E-2</v>
      </c>
      <c r="F88">
        <v>7.4527116800000001E-2</v>
      </c>
      <c r="G88">
        <v>6.2586741799999998E-2</v>
      </c>
      <c r="H88">
        <v>7.4527116799999987E-2</v>
      </c>
      <c r="I88">
        <v>6.1668250599999995E-2</v>
      </c>
      <c r="J88">
        <v>6.2127494999999998E-2</v>
      </c>
      <c r="K88">
        <v>5.6616550999999994E-2</v>
      </c>
      <c r="L88">
        <v>5.2942588200000008E-2</v>
      </c>
    </row>
    <row r="89" spans="1:12" x14ac:dyDescent="0.3">
      <c r="A89">
        <v>389.64</v>
      </c>
      <c r="B89">
        <v>5.8738937000000012E-2</v>
      </c>
      <c r="C89">
        <v>7.1834872999999994E-2</v>
      </c>
      <c r="D89">
        <v>8.0706309199999993E-2</v>
      </c>
      <c r="E89">
        <v>6.9722623999999997E-2</v>
      </c>
      <c r="F89">
        <v>6.8877727999999999E-2</v>
      </c>
      <c r="G89">
        <v>6.1273633600000002E-2</v>
      </c>
      <c r="H89">
        <v>7.4792017000000002E-2</v>
      </c>
      <c r="I89">
        <v>5.3247094799999992E-2</v>
      </c>
      <c r="J89">
        <v>5.9161386400000002E-2</v>
      </c>
      <c r="K89">
        <v>5.2824645400000002E-2</v>
      </c>
      <c r="L89">
        <v>5.4091992800000002E-2</v>
      </c>
    </row>
    <row r="90" spans="1:12" x14ac:dyDescent="0.3">
      <c r="A90">
        <v>390.1</v>
      </c>
      <c r="B90">
        <v>5.75295314E-2</v>
      </c>
      <c r="C90">
        <v>7.5950419000000005E-2</v>
      </c>
      <c r="D90">
        <v>7.8353141200000004E-2</v>
      </c>
      <c r="E90">
        <v>6.4737704600000001E-2</v>
      </c>
      <c r="F90">
        <v>6.6739971599999989E-2</v>
      </c>
      <c r="G90">
        <v>5.9131349199999995E-2</v>
      </c>
      <c r="H90">
        <v>7.7952686999999993E-2</v>
      </c>
      <c r="I90">
        <v>5.9531802599999996E-2</v>
      </c>
      <c r="J90">
        <v>5.7929988000000002E-2</v>
      </c>
      <c r="K90">
        <v>5.4325899599999991E-2</v>
      </c>
      <c r="L90">
        <v>5.2724084399999996E-2</v>
      </c>
    </row>
    <row r="91" spans="1:12" x14ac:dyDescent="0.3">
      <c r="A91">
        <v>390.55</v>
      </c>
      <c r="B91">
        <v>5.9840815199999994E-2</v>
      </c>
      <c r="C91">
        <v>7.7447604799999986E-2</v>
      </c>
      <c r="D91">
        <v>8.2423440799999997E-2</v>
      </c>
      <c r="E91">
        <v>6.8261454000000013E-2</v>
      </c>
      <c r="F91">
        <v>6.8261451200000003E-2</v>
      </c>
      <c r="G91">
        <v>6.4433891999999993E-2</v>
      </c>
      <c r="H91">
        <v>7.7447608000000001E-2</v>
      </c>
      <c r="I91">
        <v>6.2520110199999993E-2</v>
      </c>
      <c r="J91">
        <v>6.0989086200000001E-2</v>
      </c>
      <c r="K91">
        <v>5.9075303199999998E-2</v>
      </c>
      <c r="L91">
        <v>5.4864981999999993E-2</v>
      </c>
    </row>
    <row r="92" spans="1:12" x14ac:dyDescent="0.3">
      <c r="A92">
        <v>391.01</v>
      </c>
      <c r="B92">
        <v>5.8108270600000012E-2</v>
      </c>
      <c r="C92">
        <v>7.0438434799999991E-2</v>
      </c>
      <c r="D92">
        <v>7.9300740000000008E-2</v>
      </c>
      <c r="E92">
        <v>6.0034858000000003E-2</v>
      </c>
      <c r="F92">
        <v>6.6585255400000001E-2</v>
      </c>
      <c r="G92">
        <v>5.6181683800000007E-2</v>
      </c>
      <c r="H92">
        <v>6.8511844999999988E-2</v>
      </c>
      <c r="I92">
        <v>5.8878907199999997E-2</v>
      </c>
      <c r="J92">
        <v>5.425509500000001E-2</v>
      </c>
      <c r="K92">
        <v>5.5025730600000003E-2</v>
      </c>
      <c r="L92">
        <v>4.8860648000000007E-2</v>
      </c>
    </row>
    <row r="93" spans="1:12" x14ac:dyDescent="0.3">
      <c r="A93">
        <v>391.46</v>
      </c>
      <c r="B93">
        <v>5.2483688000000008E-2</v>
      </c>
      <c r="C93">
        <v>6.7794804E-2</v>
      </c>
      <c r="D93">
        <v>7.2898508000000001E-2</v>
      </c>
      <c r="E93">
        <v>6.3083690599999992E-2</v>
      </c>
      <c r="F93">
        <v>5.955035639999999E-2</v>
      </c>
      <c r="G93">
        <v>5.680220779999999E-2</v>
      </c>
      <c r="H93">
        <v>6.8972579999999992E-2</v>
      </c>
      <c r="I93">
        <v>5.6409613999999997E-2</v>
      </c>
      <c r="J93">
        <v>5.0913314200000004E-2</v>
      </c>
      <c r="K93">
        <v>5.0913315800000004E-2</v>
      </c>
      <c r="L93">
        <v>4.73799804E-2</v>
      </c>
    </row>
    <row r="94" spans="1:12" x14ac:dyDescent="0.3">
      <c r="A94">
        <v>391.92</v>
      </c>
      <c r="B94">
        <v>5.62896336E-2</v>
      </c>
      <c r="C94">
        <v>7.2661133000000003E-2</v>
      </c>
      <c r="D94">
        <v>7.5599607999999999E-2</v>
      </c>
      <c r="E94">
        <v>6.3006146200000002E-2</v>
      </c>
      <c r="F94">
        <v>5.9647890200000012E-2</v>
      </c>
      <c r="G94">
        <v>5.5869851600000006E-2</v>
      </c>
      <c r="H94">
        <v>7.1821570000000001E-2</v>
      </c>
      <c r="I94">
        <v>5.3351158400000001E-2</v>
      </c>
      <c r="J94">
        <v>5.3770939199999999E-2</v>
      </c>
      <c r="K94">
        <v>5.4190723600000004E-2</v>
      </c>
      <c r="L94">
        <v>4.7474211400000001E-2</v>
      </c>
    </row>
    <row r="95" spans="1:12" x14ac:dyDescent="0.3">
      <c r="A95">
        <v>392.38</v>
      </c>
      <c r="B95">
        <v>5.5993477400000005E-2</v>
      </c>
      <c r="C95">
        <v>6.9488109800000003E-2</v>
      </c>
      <c r="D95">
        <v>7.3283474000000001E-2</v>
      </c>
      <c r="E95">
        <v>5.8523722200000003E-2</v>
      </c>
      <c r="F95">
        <v>6.3584208399999995E-2</v>
      </c>
      <c r="G95">
        <v>5.6415183799999991E-2</v>
      </c>
      <c r="H95">
        <v>6.8222988999999998E-2</v>
      </c>
      <c r="I95">
        <v>5.5571770399999998E-2</v>
      </c>
      <c r="J95">
        <v>5.3041529000000011E-2</v>
      </c>
      <c r="K95">
        <v>5.3463236000000004E-2</v>
      </c>
      <c r="L95">
        <v>5.0089578199999998E-2</v>
      </c>
    </row>
    <row r="96" spans="1:12" x14ac:dyDescent="0.3">
      <c r="A96">
        <v>392.83</v>
      </c>
      <c r="B96">
        <v>5.85664002E-2</v>
      </c>
      <c r="C96">
        <v>6.5464792000000008E-2</v>
      </c>
      <c r="D96">
        <v>7.1069731200000014E-2</v>
      </c>
      <c r="E96">
        <v>5.9859849E-2</v>
      </c>
      <c r="F96">
        <v>6.5895941600000008E-2</v>
      </c>
      <c r="G96">
        <v>5.55483544E-2</v>
      </c>
      <c r="H96">
        <v>6.9345132000000004E-2</v>
      </c>
      <c r="I96">
        <v>5.3823758600000007E-2</v>
      </c>
      <c r="J96">
        <v>5.7272952000000002E-2</v>
      </c>
      <c r="K96">
        <v>4.9081117E-2</v>
      </c>
      <c r="L96">
        <v>5.3823757399999991E-2</v>
      </c>
    </row>
    <row r="97" spans="1:12" x14ac:dyDescent="0.3">
      <c r="A97">
        <v>393.29</v>
      </c>
      <c r="B97">
        <v>5.4164708999999998E-2</v>
      </c>
      <c r="C97">
        <v>6.7074752200000004E-2</v>
      </c>
      <c r="D97">
        <v>7.2072188000000009E-2</v>
      </c>
      <c r="E97">
        <v>5.8745693799999998E-2</v>
      </c>
      <c r="F97">
        <v>5.9162146400000004E-2</v>
      </c>
      <c r="G97">
        <v>5.3748256200000011E-2</v>
      </c>
      <c r="H97">
        <v>6.665829940000001E-2</v>
      </c>
      <c r="I97">
        <v>5.2498897600000004E-2</v>
      </c>
      <c r="J97">
        <v>5.2498897800000013E-2</v>
      </c>
      <c r="K97">
        <v>5.4581162000000003E-2</v>
      </c>
      <c r="L97">
        <v>4.6668556600000008E-2</v>
      </c>
    </row>
    <row r="98" spans="1:12" x14ac:dyDescent="0.3">
      <c r="A98">
        <v>393.75</v>
      </c>
      <c r="B98">
        <v>5.3810730200000004E-2</v>
      </c>
      <c r="C98">
        <v>5.9663543799999996E-2</v>
      </c>
      <c r="D98">
        <v>6.7345363199999994E-2</v>
      </c>
      <c r="E98">
        <v>5.8931943199999989E-2</v>
      </c>
      <c r="F98">
        <v>5.7102937600000001E-2</v>
      </c>
      <c r="G98">
        <v>5.0152720599999999E-2</v>
      </c>
      <c r="H98">
        <v>6.5516357999999997E-2</v>
      </c>
      <c r="I98">
        <v>4.8689518200000004E-2</v>
      </c>
      <c r="J98">
        <v>4.7957915599999998E-2</v>
      </c>
      <c r="K98">
        <v>4.7957916000000003E-2</v>
      </c>
      <c r="L98">
        <v>4.2105100800000003E-2</v>
      </c>
    </row>
    <row r="99" spans="1:12" x14ac:dyDescent="0.3">
      <c r="A99">
        <v>394.2</v>
      </c>
      <c r="B99">
        <v>4.87721988E-2</v>
      </c>
      <c r="C99">
        <v>6.2127220999999996E-2</v>
      </c>
      <c r="D99">
        <v>6.9138605400000011E-2</v>
      </c>
      <c r="E99">
        <v>5.4448081000000002E-2</v>
      </c>
      <c r="F99">
        <v>5.7119086600000001E-2</v>
      </c>
      <c r="G99">
        <v>5.2444829000000005E-2</v>
      </c>
      <c r="H99">
        <v>6.5799848800000005E-2</v>
      </c>
      <c r="I99">
        <v>5.1777079000000004E-2</v>
      </c>
      <c r="J99">
        <v>4.9106075399999997E-2</v>
      </c>
      <c r="K99">
        <v>4.8438323399999997E-2</v>
      </c>
      <c r="L99">
        <v>4.44318176E-2</v>
      </c>
    </row>
    <row r="100" spans="1:12" x14ac:dyDescent="0.3">
      <c r="A100">
        <v>394.66</v>
      </c>
      <c r="B100">
        <v>5.2593749599999996E-2</v>
      </c>
      <c r="C100">
        <v>6.2201964799999995E-2</v>
      </c>
      <c r="D100">
        <v>6.64055588E-2</v>
      </c>
      <c r="E100">
        <v>5.6797341600000009E-2</v>
      </c>
      <c r="F100">
        <v>5.8298625800000003E-2</v>
      </c>
      <c r="G100">
        <v>5.22934938E-2</v>
      </c>
      <c r="H100">
        <v>6.1601449999999988E-2</v>
      </c>
      <c r="I100">
        <v>4.80898986E-2</v>
      </c>
      <c r="J100">
        <v>4.9591182799999994E-2</v>
      </c>
      <c r="K100">
        <v>4.62883594E-2</v>
      </c>
      <c r="L100">
        <v>4.6588616999999999E-2</v>
      </c>
    </row>
    <row r="101" spans="1:12" x14ac:dyDescent="0.3">
      <c r="A101">
        <v>395.12</v>
      </c>
      <c r="B101">
        <v>4.6688235600000003E-2</v>
      </c>
      <c r="C101">
        <v>5.8138641599999999E-2</v>
      </c>
      <c r="D101">
        <v>6.4010646599999999E-2</v>
      </c>
      <c r="E101">
        <v>5.1385839799999999E-2</v>
      </c>
      <c r="F101">
        <v>5.4909041199999994E-2</v>
      </c>
      <c r="G101">
        <v>4.6688235600000003E-2</v>
      </c>
      <c r="H101">
        <v>5.6377042000000002E-2</v>
      </c>
      <c r="I101">
        <v>4.4633033600000004E-2</v>
      </c>
      <c r="J101">
        <v>4.4633035600000003E-2</v>
      </c>
      <c r="K101">
        <v>4.5220234799999995E-2</v>
      </c>
      <c r="L101">
        <v>3.9641830200000006E-2</v>
      </c>
    </row>
    <row r="102" spans="1:12" x14ac:dyDescent="0.3">
      <c r="A102">
        <v>395.57</v>
      </c>
      <c r="B102">
        <v>4.7445112599999999E-2</v>
      </c>
      <c r="C102">
        <v>5.6944213199999996E-2</v>
      </c>
      <c r="D102">
        <v>5.8959172800000001E-2</v>
      </c>
      <c r="E102">
        <v>5.1187181599999999E-2</v>
      </c>
      <c r="F102">
        <v>5.3489992600000001E-2</v>
      </c>
      <c r="G102">
        <v>4.85965176E-2</v>
      </c>
      <c r="H102">
        <v>5.8959174400000001E-2</v>
      </c>
      <c r="I102">
        <v>4.5142300599999997E-2</v>
      </c>
      <c r="J102">
        <v>4.3990894599999997E-2</v>
      </c>
      <c r="K102">
        <v>4.31273384E-2</v>
      </c>
      <c r="L102">
        <v>4.0536674000000002E-2</v>
      </c>
    </row>
    <row r="103" spans="1:12" x14ac:dyDescent="0.3">
      <c r="A103">
        <v>396.03</v>
      </c>
      <c r="B103">
        <v>4.66194568E-2</v>
      </c>
      <c r="C103">
        <v>5.9422420399999995E-2</v>
      </c>
      <c r="D103">
        <v>6.2041211999999991E-2</v>
      </c>
      <c r="E103">
        <v>5.2148008799999999E-2</v>
      </c>
      <c r="F103">
        <v>5.4475821000000001E-2</v>
      </c>
      <c r="G103">
        <v>4.9529220999999998E-2</v>
      </c>
      <c r="H103">
        <v>6.0877303199999996E-2</v>
      </c>
      <c r="I103">
        <v>4.8656291599999998E-2</v>
      </c>
      <c r="J103">
        <v>4.6328481200000007E-2</v>
      </c>
      <c r="K103">
        <v>4.4291645599999999E-2</v>
      </c>
      <c r="L103">
        <v>4.0799928399999998E-2</v>
      </c>
    </row>
    <row r="104" spans="1:12" x14ac:dyDescent="0.3">
      <c r="A104">
        <v>396.49</v>
      </c>
      <c r="B104">
        <v>4.3806979400000001E-2</v>
      </c>
      <c r="C104">
        <v>5.4623494199999997E-2</v>
      </c>
      <c r="D104">
        <v>5.7057209199999993E-2</v>
      </c>
      <c r="E104">
        <v>4.7592759599999999E-2</v>
      </c>
      <c r="F104">
        <v>5.3541841999999992E-2</v>
      </c>
      <c r="G104">
        <v>4.6511108199999998E-2</v>
      </c>
      <c r="H104">
        <v>5.4893906400000005E-2</v>
      </c>
      <c r="I104">
        <v>4.3266155399999999E-2</v>
      </c>
      <c r="J104">
        <v>4.3266155200000003E-2</v>
      </c>
      <c r="K104">
        <v>4.2184502599999993E-2</v>
      </c>
      <c r="L104">
        <v>3.8939548400000003E-2</v>
      </c>
    </row>
    <row r="105" spans="1:12" x14ac:dyDescent="0.3">
      <c r="A105">
        <v>396.94</v>
      </c>
      <c r="B105">
        <v>3.9543773400000003E-2</v>
      </c>
      <c r="C105">
        <v>5.06519988E-2</v>
      </c>
      <c r="D105">
        <v>5.7468409799999995E-2</v>
      </c>
      <c r="E105">
        <v>4.5350345799999997E-2</v>
      </c>
      <c r="F105">
        <v>4.9137240799999995E-2</v>
      </c>
      <c r="G105">
        <v>4.3078208000000007E-2</v>
      </c>
      <c r="H105">
        <v>5.2671676399999999E-2</v>
      </c>
      <c r="I105">
        <v>3.8029015400000005E-2</v>
      </c>
      <c r="J105">
        <v>4.0301152200000002E-2</v>
      </c>
      <c r="K105">
        <v>3.9038853800000002E-2</v>
      </c>
      <c r="L105">
        <v>3.6766716200000001E-2</v>
      </c>
    </row>
    <row r="106" spans="1:12" x14ac:dyDescent="0.3">
      <c r="A106">
        <v>397.4</v>
      </c>
      <c r="B106">
        <v>3.9955488400000003E-2</v>
      </c>
      <c r="C106">
        <v>5.0281213199999994E-2</v>
      </c>
      <c r="D106">
        <v>5.4770660400000004E-2</v>
      </c>
      <c r="E106">
        <v>4.3322572400000002E-2</v>
      </c>
      <c r="F106">
        <v>4.5567297399999998E-2</v>
      </c>
      <c r="G106">
        <v>4.1975739999999997E-2</v>
      </c>
      <c r="H106">
        <v>5.1403574799999997E-2</v>
      </c>
      <c r="I106">
        <v>3.9731016399999999E-2</v>
      </c>
      <c r="J106">
        <v>4.0853378799999999E-2</v>
      </c>
      <c r="K106">
        <v>3.88331284E-2</v>
      </c>
      <c r="L106">
        <v>3.4343682399999999E-2</v>
      </c>
    </row>
    <row r="107" spans="1:12" x14ac:dyDescent="0.3">
      <c r="A107">
        <v>397.86</v>
      </c>
      <c r="B107">
        <v>4.0586754799999999E-2</v>
      </c>
      <c r="C107">
        <v>4.8869714799999998E-2</v>
      </c>
      <c r="D107">
        <v>5.3011193999999998E-2</v>
      </c>
      <c r="E107">
        <v>4.4333807399999994E-2</v>
      </c>
      <c r="F107">
        <v>4.6700368999999999E-2</v>
      </c>
      <c r="G107">
        <v>4.0981181999999998E-2</v>
      </c>
      <c r="H107">
        <v>5.0644633800000005E-2</v>
      </c>
      <c r="I107">
        <v>4.0783967800000001E-2</v>
      </c>
      <c r="J107">
        <v>3.8220194199999995E-2</v>
      </c>
      <c r="K107">
        <v>3.7825767999999996E-2</v>
      </c>
      <c r="L107">
        <v>3.5459207600000001E-2</v>
      </c>
    </row>
    <row r="108" spans="1:12" x14ac:dyDescent="0.3">
      <c r="A108">
        <v>398.32</v>
      </c>
      <c r="B108">
        <v>4.17954626E-2</v>
      </c>
      <c r="C108">
        <v>5.0952771200000004E-2</v>
      </c>
      <c r="D108">
        <v>5.3717240600000007E-2</v>
      </c>
      <c r="E108">
        <v>4.3868815799999995E-2</v>
      </c>
      <c r="F108">
        <v>4.7669962400000002E-2</v>
      </c>
      <c r="G108">
        <v>4.1968243400000008E-2</v>
      </c>
      <c r="H108">
        <v>5.1125549400000005E-2</v>
      </c>
      <c r="I108">
        <v>3.9030992399999999E-2</v>
      </c>
      <c r="J108">
        <v>4.0758786000000005E-2</v>
      </c>
      <c r="K108">
        <v>3.8339874800000007E-2</v>
      </c>
      <c r="L108">
        <v>3.6093742800000002E-2</v>
      </c>
    </row>
    <row r="109" spans="1:12" x14ac:dyDescent="0.3">
      <c r="A109">
        <v>398.77</v>
      </c>
      <c r="B109">
        <v>3.7542830200000002E-2</v>
      </c>
      <c r="C109">
        <v>4.8906907799999996E-2</v>
      </c>
      <c r="D109">
        <v>5.1467827000000001E-2</v>
      </c>
      <c r="E109">
        <v>4.2664668799999993E-2</v>
      </c>
      <c r="F109">
        <v>4.4425300000000001E-2</v>
      </c>
      <c r="G109">
        <v>3.8023004000000006E-2</v>
      </c>
      <c r="H109">
        <v>4.8266677800000005E-2</v>
      </c>
      <c r="I109">
        <v>3.7542829200000002E-2</v>
      </c>
      <c r="J109">
        <v>3.6422428800000003E-2</v>
      </c>
      <c r="K109">
        <v>3.4501737199999993E-2</v>
      </c>
      <c r="L109">
        <v>3.3701450599999995E-2</v>
      </c>
    </row>
    <row r="110" spans="1:12" x14ac:dyDescent="0.3">
      <c r="A110">
        <v>399.23</v>
      </c>
      <c r="B110">
        <v>3.7009090600000003E-2</v>
      </c>
      <c r="C110">
        <v>4.7822915400000006E-2</v>
      </c>
      <c r="D110">
        <v>5.0107524599999995E-2</v>
      </c>
      <c r="E110">
        <v>4.0664467400000001E-2</v>
      </c>
      <c r="F110">
        <v>4.4624459999999998E-2</v>
      </c>
      <c r="G110">
        <v>3.7161398600000006E-2</v>
      </c>
      <c r="H110">
        <v>4.7975222800000002E-2</v>
      </c>
      <c r="I110">
        <v>3.5181402400000006E-2</v>
      </c>
      <c r="J110">
        <v>3.5029095400000002E-2</v>
      </c>
      <c r="K110">
        <v>3.594294E-2</v>
      </c>
      <c r="L110">
        <v>3.1678333600000004E-2</v>
      </c>
    </row>
    <row r="111" spans="1:12" x14ac:dyDescent="0.3">
      <c r="A111">
        <v>399.69</v>
      </c>
      <c r="B111">
        <v>3.6993740600000005E-2</v>
      </c>
      <c r="C111">
        <v>4.5326290999999998E-2</v>
      </c>
      <c r="D111">
        <v>4.6475609400000006E-2</v>
      </c>
      <c r="E111">
        <v>4.1734675399999997E-2</v>
      </c>
      <c r="F111">
        <v>4.1734675200000002E-2</v>
      </c>
      <c r="G111">
        <v>3.6850075199999999E-2</v>
      </c>
      <c r="H111">
        <v>4.4176973799999998E-2</v>
      </c>
      <c r="I111">
        <v>3.4407777199999996E-2</v>
      </c>
      <c r="J111">
        <v>3.51261E-2</v>
      </c>
      <c r="K111">
        <v>3.3545788600000001E-2</v>
      </c>
      <c r="L111">
        <v>3.1247152800000001E-2</v>
      </c>
    </row>
    <row r="112" spans="1:12" x14ac:dyDescent="0.3">
      <c r="A112">
        <v>400.14</v>
      </c>
      <c r="B112">
        <v>3.5733542799999997E-2</v>
      </c>
      <c r="C112">
        <v>4.3482315199999996E-2</v>
      </c>
      <c r="D112">
        <v>4.6664844200000007E-2</v>
      </c>
      <c r="E112">
        <v>3.8500961E-2</v>
      </c>
      <c r="F112">
        <v>3.9607927600000002E-2</v>
      </c>
      <c r="G112">
        <v>3.5871913199999994E-2</v>
      </c>
      <c r="H112">
        <v>4.4174168400000005E-2</v>
      </c>
      <c r="I112">
        <v>3.4626575799999997E-2</v>
      </c>
      <c r="J112">
        <v>3.3104496599999998E-2</v>
      </c>
      <c r="K112">
        <v>3.1720787199999996E-2</v>
      </c>
      <c r="L112">
        <v>2.9783593599999998E-2</v>
      </c>
    </row>
    <row r="113" spans="1:12" x14ac:dyDescent="0.3">
      <c r="A113">
        <v>400.6</v>
      </c>
      <c r="B113">
        <v>3.4793238600000005E-2</v>
      </c>
      <c r="C113">
        <v>4.3235559200000002E-2</v>
      </c>
      <c r="D113">
        <v>4.640143E-2</v>
      </c>
      <c r="E113">
        <v>3.8222930000000002E-2</v>
      </c>
      <c r="F113">
        <v>4.0597333999999999E-2</v>
      </c>
      <c r="G113">
        <v>3.5584704600000003E-2</v>
      </c>
      <c r="H113">
        <v>4.4027026999999996E-2</v>
      </c>
      <c r="I113">
        <v>3.3210303199999999E-2</v>
      </c>
      <c r="J113">
        <v>3.2418836399999998E-2</v>
      </c>
      <c r="K113">
        <v>3.1759279799999998E-2</v>
      </c>
      <c r="L113">
        <v>2.8593408799999998E-2</v>
      </c>
    </row>
    <row r="114" spans="1:12" x14ac:dyDescent="0.3">
      <c r="A114">
        <v>401.06</v>
      </c>
      <c r="B114">
        <v>3.2313680999999997E-2</v>
      </c>
      <c r="C114">
        <v>4.22386664E-2</v>
      </c>
      <c r="D114">
        <v>4.5017663200000002E-2</v>
      </c>
      <c r="E114">
        <v>3.7474672400000006E-2</v>
      </c>
      <c r="F114">
        <v>3.8401004600000004E-2</v>
      </c>
      <c r="G114">
        <v>3.4034009999999996E-2</v>
      </c>
      <c r="H114">
        <v>4.2767999399999999E-2</v>
      </c>
      <c r="I114">
        <v>3.2710680400000004E-2</v>
      </c>
      <c r="J114">
        <v>3.3240012600000007E-2</v>
      </c>
      <c r="K114">
        <v>3.0593350800000002E-2</v>
      </c>
      <c r="L114">
        <v>2.9402352E-2</v>
      </c>
    </row>
    <row r="115" spans="1:12" x14ac:dyDescent="0.3">
      <c r="A115">
        <v>401.52</v>
      </c>
      <c r="B115">
        <v>3.3203924600000004E-2</v>
      </c>
      <c r="C115">
        <v>4.2116181399999994E-2</v>
      </c>
      <c r="D115">
        <v>4.4468026399999999E-2</v>
      </c>
      <c r="E115">
        <v>3.8402739599999999E-2</v>
      </c>
      <c r="F115">
        <v>3.9145429999999995E-2</v>
      </c>
      <c r="G115">
        <v>3.4441737199999996E-2</v>
      </c>
      <c r="H115">
        <v>4.2116181799999999E-2</v>
      </c>
      <c r="I115">
        <v>3.2461235400000003E-2</v>
      </c>
      <c r="J115">
        <v>3.3575267400000004E-2</v>
      </c>
      <c r="K115">
        <v>3.0356954400000004E-2</v>
      </c>
      <c r="L115">
        <v>2.8995358399999997E-2</v>
      </c>
    </row>
    <row r="116" spans="1:12" x14ac:dyDescent="0.3">
      <c r="A116">
        <v>401.97</v>
      </c>
      <c r="B116">
        <v>3.3096794999999998E-2</v>
      </c>
      <c r="C116">
        <v>4.0313018600000007E-2</v>
      </c>
      <c r="D116">
        <v>4.4041401199999997E-2</v>
      </c>
      <c r="E116">
        <v>3.6344095E-2</v>
      </c>
      <c r="F116">
        <v>3.7426529E-2</v>
      </c>
      <c r="G116">
        <v>3.3698146800000002E-2</v>
      </c>
      <c r="H116">
        <v>4.1635993400000001E-2</v>
      </c>
      <c r="I116">
        <v>3.2254901999999995E-2</v>
      </c>
      <c r="J116">
        <v>3.0811656999999999E-2</v>
      </c>
      <c r="K116">
        <v>3.0691386599999999E-2</v>
      </c>
      <c r="L116">
        <v>2.8406249000000001E-2</v>
      </c>
    </row>
    <row r="117" spans="1:12" x14ac:dyDescent="0.3">
      <c r="A117">
        <v>402.43</v>
      </c>
      <c r="B117">
        <v>3.4126698999999996E-2</v>
      </c>
      <c r="C117">
        <v>4.1336285799999997E-2</v>
      </c>
      <c r="D117">
        <v>4.2480665799999998E-2</v>
      </c>
      <c r="E117">
        <v>3.6415458800000002E-2</v>
      </c>
      <c r="F117">
        <v>3.7788712600000003E-2</v>
      </c>
      <c r="G117">
        <v>3.3897824999999999E-2</v>
      </c>
      <c r="H117">
        <v>4.1908475600000002E-2</v>
      </c>
      <c r="I117">
        <v>3.2524569599999997E-2</v>
      </c>
      <c r="J117">
        <v>3.1837942199999997E-2</v>
      </c>
      <c r="K117">
        <v>2.9892498400000002E-2</v>
      </c>
      <c r="L117">
        <v>2.8976995200000001E-2</v>
      </c>
    </row>
    <row r="118" spans="1:12" x14ac:dyDescent="0.3">
      <c r="A118">
        <v>402.89</v>
      </c>
      <c r="B118">
        <v>3.2093669599999999E-2</v>
      </c>
      <c r="C118">
        <v>3.9279136800000003E-2</v>
      </c>
      <c r="D118">
        <v>4.1300049599999999E-2</v>
      </c>
      <c r="E118">
        <v>3.4675946400000004E-2</v>
      </c>
      <c r="F118">
        <v>3.5686403800000002E-2</v>
      </c>
      <c r="G118">
        <v>3.1644576399999999E-2</v>
      </c>
      <c r="H118">
        <v>4.0065047000000006E-2</v>
      </c>
      <c r="I118">
        <v>3.1195484799999999E-2</v>
      </c>
      <c r="J118">
        <v>3.02973016E-2</v>
      </c>
      <c r="K118">
        <v>2.9062299000000003E-2</v>
      </c>
      <c r="L118">
        <v>2.7715023800000006E-2</v>
      </c>
    </row>
    <row r="119" spans="1:12" x14ac:dyDescent="0.3">
      <c r="A119">
        <v>403.35</v>
      </c>
      <c r="B119">
        <v>3.04018008E-2</v>
      </c>
      <c r="C119">
        <v>3.9244034400000002E-2</v>
      </c>
      <c r="D119">
        <v>4.05539948E-2</v>
      </c>
      <c r="E119">
        <v>3.5532481800000001E-2</v>
      </c>
      <c r="F119">
        <v>3.6405784600000005E-2</v>
      </c>
      <c r="G119">
        <v>3.2366741800000001E-2</v>
      </c>
      <c r="H119">
        <v>3.9680687999999999E-2</v>
      </c>
      <c r="I119">
        <v>3.0401800999999999E-2</v>
      </c>
      <c r="J119">
        <v>3.04018008E-2</v>
      </c>
      <c r="K119">
        <v>2.8327696800000003E-2</v>
      </c>
      <c r="L119">
        <v>2.7454389200000002E-2</v>
      </c>
    </row>
    <row r="120" spans="1:12" x14ac:dyDescent="0.3">
      <c r="A120">
        <v>403.8</v>
      </c>
      <c r="B120">
        <v>2.9846170999999998E-2</v>
      </c>
      <c r="C120">
        <v>3.7381673999999997E-2</v>
      </c>
      <c r="D120">
        <v>3.9160889399999996E-2</v>
      </c>
      <c r="E120">
        <v>3.2462664000000002E-2</v>
      </c>
      <c r="F120">
        <v>3.5079158200000002E-2</v>
      </c>
      <c r="G120">
        <v>2.9846170599999999E-2</v>
      </c>
      <c r="H120">
        <v>3.8114293399999999E-2</v>
      </c>
      <c r="I120">
        <v>2.9113553199999996E-2</v>
      </c>
      <c r="J120">
        <v>2.9008893400000003E-2</v>
      </c>
      <c r="K120">
        <v>2.6601719200000002E-2</v>
      </c>
      <c r="L120">
        <v>2.57644408E-2</v>
      </c>
    </row>
    <row r="121" spans="1:12" x14ac:dyDescent="0.3">
      <c r="A121">
        <v>404.26</v>
      </c>
      <c r="B121">
        <v>2.9748138399999995E-2</v>
      </c>
      <c r="C121">
        <v>3.5886008400000002E-2</v>
      </c>
      <c r="D121">
        <v>3.89029262E-2</v>
      </c>
      <c r="E121">
        <v>3.2869089800000001E-2</v>
      </c>
      <c r="F121">
        <v>3.3805374200000002E-2</v>
      </c>
      <c r="G121">
        <v>3.0164265000000003E-2</v>
      </c>
      <c r="H121">
        <v>3.7862611000000004E-2</v>
      </c>
      <c r="I121">
        <v>2.8395726199999999E-2</v>
      </c>
      <c r="J121">
        <v>2.9123948E-2</v>
      </c>
      <c r="K121">
        <v>2.67312192E-2</v>
      </c>
      <c r="L121">
        <v>2.48586482E-2</v>
      </c>
    </row>
    <row r="122" spans="1:12" x14ac:dyDescent="0.3">
      <c r="A122">
        <v>404.72</v>
      </c>
      <c r="B122">
        <v>2.9401557000000002E-2</v>
      </c>
      <c r="C122">
        <v>3.4930346399999999E-2</v>
      </c>
      <c r="D122">
        <v>3.8484568600000005E-2</v>
      </c>
      <c r="E122">
        <v>3.1771038799999998E-2</v>
      </c>
      <c r="F122">
        <v>3.3054506599999998E-2</v>
      </c>
      <c r="G122">
        <v>2.9697742399999998E-2</v>
      </c>
      <c r="H122">
        <v>3.6608728999999993E-2</v>
      </c>
      <c r="I122">
        <v>2.7920631199999997E-2</v>
      </c>
      <c r="J122">
        <v>2.7821902399999997E-2</v>
      </c>
      <c r="K122">
        <v>2.5847335399999997E-2</v>
      </c>
      <c r="L122">
        <v>2.43664096E-2</v>
      </c>
    </row>
    <row r="123" spans="1:12" x14ac:dyDescent="0.3">
      <c r="A123">
        <v>405.18</v>
      </c>
      <c r="B123">
        <v>2.9099977000000006E-2</v>
      </c>
      <c r="C123">
        <v>3.6182406799999997E-2</v>
      </c>
      <c r="D123">
        <v>3.8025777200000006E-2</v>
      </c>
      <c r="E123">
        <v>3.1622486000000005E-2</v>
      </c>
      <c r="F123">
        <v>3.23016234E-2</v>
      </c>
      <c r="G123">
        <v>2.8905937399999998E-2</v>
      </c>
      <c r="H123">
        <v>3.6764523000000007E-2</v>
      </c>
      <c r="I123">
        <v>2.7159585199999996E-2</v>
      </c>
      <c r="J123">
        <v>2.8129781000000003E-2</v>
      </c>
      <c r="K123">
        <v>2.6577467799999997E-2</v>
      </c>
      <c r="L123">
        <v>2.5510252000000001E-2</v>
      </c>
    </row>
    <row r="124" spans="1:12" x14ac:dyDescent="0.3">
      <c r="A124">
        <v>405.64</v>
      </c>
      <c r="B124">
        <v>2.8589928200000003E-2</v>
      </c>
      <c r="C124">
        <v>3.6004956999999997E-2</v>
      </c>
      <c r="D124">
        <v>3.7858712799999993E-2</v>
      </c>
      <c r="E124">
        <v>3.1741314799999996E-2</v>
      </c>
      <c r="F124">
        <v>3.3409696599999997E-2</v>
      </c>
      <c r="G124">
        <v>2.9516806400000001E-2</v>
      </c>
      <c r="H124">
        <v>3.6561084600000002E-2</v>
      </c>
      <c r="I124">
        <v>2.7848425E-2</v>
      </c>
      <c r="J124">
        <v>2.8960679199999999E-2</v>
      </c>
      <c r="K124">
        <v>2.6458107800000002E-2</v>
      </c>
      <c r="L124">
        <v>2.5160477400000002E-2</v>
      </c>
    </row>
    <row r="125" spans="1:12" x14ac:dyDescent="0.3">
      <c r="A125">
        <v>406.09</v>
      </c>
      <c r="B125">
        <v>2.9145119600000002E-2</v>
      </c>
      <c r="C125">
        <v>3.5327533600000002E-2</v>
      </c>
      <c r="D125">
        <v>3.7509561999999996E-2</v>
      </c>
      <c r="E125">
        <v>3.1963573199999998E-2</v>
      </c>
      <c r="F125">
        <v>3.33273418E-2</v>
      </c>
      <c r="G125">
        <v>2.98724626E-2</v>
      </c>
      <c r="H125">
        <v>3.6145793000000002E-2</v>
      </c>
      <c r="I125">
        <v>2.79631872E-2</v>
      </c>
      <c r="J125">
        <v>2.88723668E-2</v>
      </c>
      <c r="K125">
        <v>2.6053913200000001E-2</v>
      </c>
      <c r="L125">
        <v>2.5235652400000003E-2</v>
      </c>
    </row>
    <row r="126" spans="1:12" x14ac:dyDescent="0.3">
      <c r="A126">
        <v>406.55</v>
      </c>
      <c r="B126">
        <v>2.63188356E-2</v>
      </c>
      <c r="C126">
        <v>3.3070514600000003E-2</v>
      </c>
      <c r="D126">
        <v>3.4911882400000004E-2</v>
      </c>
      <c r="E126">
        <v>3.0352306200000002E-2</v>
      </c>
      <c r="F126">
        <v>3.1316832000000003E-2</v>
      </c>
      <c r="G126">
        <v>2.69326254E-2</v>
      </c>
      <c r="H126">
        <v>3.4473461199999993E-2</v>
      </c>
      <c r="I126">
        <v>2.7546414800000002E-2</v>
      </c>
      <c r="J126">
        <v>2.51789418E-2</v>
      </c>
      <c r="K126">
        <v>2.4652837399999999E-2</v>
      </c>
      <c r="L126">
        <v>2.31622062E-2</v>
      </c>
    </row>
    <row r="127" spans="1:12" x14ac:dyDescent="0.3">
      <c r="A127">
        <v>407.01</v>
      </c>
      <c r="B127">
        <v>2.7891550600000002E-2</v>
      </c>
      <c r="C127">
        <v>3.4604473600000005E-2</v>
      </c>
      <c r="D127">
        <v>3.6898766E-2</v>
      </c>
      <c r="E127">
        <v>3.0100866999999996E-2</v>
      </c>
      <c r="F127">
        <v>3.2565104400000003E-2</v>
      </c>
      <c r="G127">
        <v>2.7976523400000002E-2</v>
      </c>
      <c r="H127">
        <v>3.5369239199999999E-2</v>
      </c>
      <c r="I127">
        <v>2.5767205799999998E-2</v>
      </c>
      <c r="J127">
        <v>2.67868918E-2</v>
      </c>
      <c r="K127">
        <v>2.5087416000000001E-2</v>
      </c>
      <c r="L127">
        <v>2.3897784600000003E-2</v>
      </c>
    </row>
    <row r="128" spans="1:12" x14ac:dyDescent="0.3">
      <c r="A128">
        <v>407.47</v>
      </c>
      <c r="B128">
        <v>2.7543665599999999E-2</v>
      </c>
      <c r="C128">
        <v>3.3947562399999999E-2</v>
      </c>
      <c r="D128">
        <v>3.6298356599999998E-2</v>
      </c>
      <c r="E128">
        <v>2.9894461000000001E-2</v>
      </c>
      <c r="F128">
        <v>3.1191453400000003E-2</v>
      </c>
      <c r="G128">
        <v>2.7300478999999999E-2</v>
      </c>
      <c r="H128">
        <v>3.4433932E-2</v>
      </c>
      <c r="I128">
        <v>2.6408796599999999E-2</v>
      </c>
      <c r="J128">
        <v>2.6976230800000001E-2</v>
      </c>
      <c r="K128">
        <v>2.5192868E-2</v>
      </c>
      <c r="L128">
        <v>2.4463309800000003E-2</v>
      </c>
    </row>
    <row r="129" spans="1:12" x14ac:dyDescent="0.3">
      <c r="A129">
        <v>407.92</v>
      </c>
      <c r="B129">
        <v>2.5293718799999997E-2</v>
      </c>
      <c r="C129">
        <v>3.1982499799999994E-2</v>
      </c>
      <c r="D129">
        <v>3.34776372E-2</v>
      </c>
      <c r="E129">
        <v>2.8205306200000002E-2</v>
      </c>
      <c r="F129">
        <v>3.0329976200000004E-2</v>
      </c>
      <c r="G129">
        <v>2.6552783600000001E-2</v>
      </c>
      <c r="H129">
        <v>3.2061191199999999E-2</v>
      </c>
      <c r="I129">
        <v>2.49789534E-2</v>
      </c>
      <c r="J129">
        <v>2.51363358E-2</v>
      </c>
      <c r="K129">
        <v>2.3169047399999997E-2</v>
      </c>
      <c r="L129">
        <v>2.2775588999999999E-2</v>
      </c>
    </row>
    <row r="130" spans="1:12" x14ac:dyDescent="0.3">
      <c r="A130">
        <v>408.38</v>
      </c>
      <c r="B130">
        <v>2.6421859800000003E-2</v>
      </c>
      <c r="C130">
        <v>3.2776337199999998E-2</v>
      </c>
      <c r="D130">
        <v>3.4345344E-2</v>
      </c>
      <c r="E130">
        <v>2.9716773199999998E-2</v>
      </c>
      <c r="F130">
        <v>3.0030574999999997E-2</v>
      </c>
      <c r="G130">
        <v>2.6108058400000002E-2</v>
      </c>
      <c r="H130">
        <v>3.3011688599999998E-2</v>
      </c>
      <c r="I130">
        <v>2.61080588E-2</v>
      </c>
      <c r="J130">
        <v>2.5480456000000002E-2</v>
      </c>
      <c r="K130">
        <v>2.4382150999999998E-2</v>
      </c>
      <c r="L130">
        <v>2.2970045200000001E-2</v>
      </c>
    </row>
    <row r="131" spans="1:12" x14ac:dyDescent="0.3">
      <c r="A131">
        <v>408.84</v>
      </c>
      <c r="B131">
        <v>2.62124686E-2</v>
      </c>
      <c r="C131">
        <v>3.1529315600000003E-2</v>
      </c>
      <c r="D131">
        <v>3.3484037799999998E-2</v>
      </c>
      <c r="E131">
        <v>2.8245380999999996E-2</v>
      </c>
      <c r="F131">
        <v>2.90272694E-2</v>
      </c>
      <c r="G131">
        <v>2.6134280199999999E-2</v>
      </c>
      <c r="H131">
        <v>3.3171282399999995E-2</v>
      </c>
      <c r="I131">
        <v>2.4883257400000001E-2</v>
      </c>
      <c r="J131">
        <v>2.4805068600000001E-2</v>
      </c>
      <c r="K131">
        <v>2.41795572E-2</v>
      </c>
      <c r="L131">
        <v>2.2850345000000001E-2</v>
      </c>
    </row>
    <row r="132" spans="1:12" x14ac:dyDescent="0.3">
      <c r="A132">
        <v>409.3</v>
      </c>
      <c r="B132">
        <v>2.60220782E-2</v>
      </c>
      <c r="C132">
        <v>3.2159776600000002E-2</v>
      </c>
      <c r="D132">
        <v>3.3233873400000002E-2</v>
      </c>
      <c r="E132">
        <v>2.8477157199999999E-2</v>
      </c>
      <c r="F132">
        <v>2.9244369400000005E-2</v>
      </c>
      <c r="G132">
        <v>2.6175520399999996E-2</v>
      </c>
      <c r="H132">
        <v>3.2696823200000003E-2</v>
      </c>
      <c r="I132">
        <v>2.4410932000000003E-2</v>
      </c>
      <c r="J132">
        <v>2.4871259200000002E-2</v>
      </c>
      <c r="K132">
        <v>2.38738836E-2</v>
      </c>
      <c r="L132">
        <v>2.2032573600000001E-2</v>
      </c>
    </row>
    <row r="133" spans="1:12" x14ac:dyDescent="0.3">
      <c r="A133">
        <v>409.76</v>
      </c>
      <c r="B133">
        <v>2.5058494799999997E-2</v>
      </c>
      <c r="C133">
        <v>3.0644296200000004E-2</v>
      </c>
      <c r="D133">
        <v>3.23804236E-2</v>
      </c>
      <c r="E133">
        <v>2.6945590000000002E-2</v>
      </c>
      <c r="F133">
        <v>2.8228814400000003E-2</v>
      </c>
      <c r="G133">
        <v>2.5284946600000004E-2</v>
      </c>
      <c r="H133">
        <v>3.1021715599999999E-2</v>
      </c>
      <c r="I133">
        <v>2.3473335000000001E-2</v>
      </c>
      <c r="J133">
        <v>2.3624302799999997E-2</v>
      </c>
      <c r="K133">
        <v>2.2265594199999999E-2</v>
      </c>
      <c r="L133">
        <v>2.2039143599999998E-2</v>
      </c>
    </row>
    <row r="134" spans="1:12" x14ac:dyDescent="0.3">
      <c r="A134">
        <v>410.22</v>
      </c>
      <c r="B134">
        <v>2.5345190600000001E-2</v>
      </c>
      <c r="C134">
        <v>3.0829271000000002E-2</v>
      </c>
      <c r="D134">
        <v>3.2106384600000003E-2</v>
      </c>
      <c r="E134">
        <v>2.79745442E-2</v>
      </c>
      <c r="F134">
        <v>2.8800913000000004E-2</v>
      </c>
      <c r="G134">
        <v>2.5720812800000003E-2</v>
      </c>
      <c r="H134">
        <v>3.1430265800000003E-2</v>
      </c>
      <c r="I134">
        <v>2.4969568399999999E-2</v>
      </c>
      <c r="J134">
        <v>2.4293449200000001E-2</v>
      </c>
      <c r="K134">
        <v>2.3391955799999999E-2</v>
      </c>
      <c r="L134">
        <v>2.2415340400000001E-2</v>
      </c>
    </row>
    <row r="135" spans="1:12" x14ac:dyDescent="0.3">
      <c r="A135">
        <v>410.67</v>
      </c>
      <c r="B135">
        <v>2.5145654399999995E-2</v>
      </c>
      <c r="C135">
        <v>3.0684797599999997E-2</v>
      </c>
      <c r="D135">
        <v>3.2752745200000002E-2</v>
      </c>
      <c r="E135">
        <v>2.7582877400000001E-2</v>
      </c>
      <c r="F135">
        <v>2.8247575199999996E-2</v>
      </c>
      <c r="G135">
        <v>2.5219510000000001E-2</v>
      </c>
      <c r="H135">
        <v>3.1866481799999999E-2</v>
      </c>
      <c r="I135">
        <v>2.4111680600000001E-2</v>
      </c>
      <c r="J135">
        <v>2.3890115400000002E-2</v>
      </c>
      <c r="K135">
        <v>2.34469842E-2</v>
      </c>
      <c r="L135">
        <v>2.2117588799999997E-2</v>
      </c>
    </row>
    <row r="136" spans="1:12" x14ac:dyDescent="0.3">
      <c r="A136">
        <v>411.13</v>
      </c>
      <c r="B136">
        <v>2.5444892600000001E-2</v>
      </c>
      <c r="C136">
        <v>3.0165565999999998E-2</v>
      </c>
      <c r="D136">
        <v>3.2772504800000005E-2</v>
      </c>
      <c r="E136">
        <v>2.8051832199999998E-2</v>
      </c>
      <c r="F136">
        <v>2.8967783400000002E-2</v>
      </c>
      <c r="G136">
        <v>2.5374434800000002E-2</v>
      </c>
      <c r="H136">
        <v>3.1574721600000001E-2</v>
      </c>
      <c r="I136">
        <v>2.4528941200000001E-2</v>
      </c>
      <c r="J136">
        <v>2.3683447399999998E-2</v>
      </c>
      <c r="K136">
        <v>2.3190242600000001E-2</v>
      </c>
      <c r="L136">
        <v>2.1781086999999998E-2</v>
      </c>
    </row>
    <row r="137" spans="1:12" x14ac:dyDescent="0.3">
      <c r="A137">
        <v>411.59</v>
      </c>
      <c r="B137">
        <v>2.3856993E-2</v>
      </c>
      <c r="C137">
        <v>2.9749547999999997E-2</v>
      </c>
      <c r="D137">
        <v>3.1292836800000001E-2</v>
      </c>
      <c r="E137">
        <v>2.6733120799999999E-2</v>
      </c>
      <c r="F137">
        <v>2.72943166E-2</v>
      </c>
      <c r="G137">
        <v>2.40674424E-2</v>
      </c>
      <c r="H137">
        <v>3.0591341400000006E-2</v>
      </c>
      <c r="I137">
        <v>2.3856993600000001E-2</v>
      </c>
      <c r="J137">
        <v>2.3646545200000001E-2</v>
      </c>
      <c r="K137">
        <v>2.25943028E-2</v>
      </c>
      <c r="L137">
        <v>2.0700267200000001E-2</v>
      </c>
    </row>
    <row r="138" spans="1:12" x14ac:dyDescent="0.3">
      <c r="A138">
        <v>412.05</v>
      </c>
      <c r="B138">
        <v>2.36510952E-2</v>
      </c>
      <c r="C138">
        <v>2.9102757399999995E-2</v>
      </c>
      <c r="D138">
        <v>3.2033026799999996E-2</v>
      </c>
      <c r="E138">
        <v>2.6376927000000001E-2</v>
      </c>
      <c r="F138">
        <v>2.7330967800000001E-2</v>
      </c>
      <c r="G138">
        <v>2.4809574600000002E-2</v>
      </c>
      <c r="H138">
        <v>2.9647924199999998E-2</v>
      </c>
      <c r="I138">
        <v>2.3582950599999996E-2</v>
      </c>
      <c r="J138">
        <v>2.3514804800000004E-2</v>
      </c>
      <c r="K138">
        <v>2.16067224E-2</v>
      </c>
      <c r="L138">
        <v>2.1061556199999998E-2</v>
      </c>
    </row>
    <row r="139" spans="1:12" x14ac:dyDescent="0.3">
      <c r="A139">
        <v>412.51</v>
      </c>
      <c r="B139">
        <v>2.4567330200000001E-2</v>
      </c>
      <c r="C139">
        <v>2.9318998000000002E-2</v>
      </c>
      <c r="D139">
        <v>3.0657494199999996E-2</v>
      </c>
      <c r="E139">
        <v>2.6708927000000004E-2</v>
      </c>
      <c r="F139">
        <v>2.7043552000000005E-2</v>
      </c>
      <c r="G139">
        <v>2.41657812E-2</v>
      </c>
      <c r="H139">
        <v>3.0389795399999996E-2</v>
      </c>
      <c r="I139">
        <v>2.2827283199999999E-2</v>
      </c>
      <c r="J139">
        <v>2.3295757600000001E-2</v>
      </c>
      <c r="K139">
        <v>2.2224959399999997E-2</v>
      </c>
      <c r="L139">
        <v>2.1154161599999999E-2</v>
      </c>
    </row>
    <row r="140" spans="1:12" x14ac:dyDescent="0.3">
      <c r="A140">
        <v>412.97</v>
      </c>
      <c r="B140">
        <v>2.44326178E-2</v>
      </c>
      <c r="C140">
        <v>2.9894856600000002E-2</v>
      </c>
      <c r="D140">
        <v>3.09478184E-2</v>
      </c>
      <c r="E140">
        <v>2.7130832600000005E-2</v>
      </c>
      <c r="F140">
        <v>2.7920553799999998E-2</v>
      </c>
      <c r="G140">
        <v>2.4366808199999999E-2</v>
      </c>
      <c r="H140">
        <v>3.0750387800000001E-2</v>
      </c>
      <c r="I140">
        <v>2.3313846799999999E-2</v>
      </c>
      <c r="J140">
        <v>2.29189858E-2</v>
      </c>
      <c r="K140">
        <v>2.2721556600000001E-2</v>
      </c>
      <c r="L140">
        <v>2.1142113800000001E-2</v>
      </c>
    </row>
    <row r="141" spans="1:12" x14ac:dyDescent="0.3">
      <c r="A141">
        <v>413.42</v>
      </c>
      <c r="B141">
        <v>2.3831214E-2</v>
      </c>
      <c r="C141">
        <v>2.9704305800000004E-2</v>
      </c>
      <c r="D141">
        <v>3.1727260200000003E-2</v>
      </c>
      <c r="E141">
        <v>2.6506733599999999E-2</v>
      </c>
      <c r="F141">
        <v>2.76160958E-2</v>
      </c>
      <c r="G141">
        <v>2.4288009999999999E-2</v>
      </c>
      <c r="H141">
        <v>3.0161101799999999E-2</v>
      </c>
      <c r="I141">
        <v>2.3504930800000001E-2</v>
      </c>
      <c r="J141">
        <v>2.3765957400000003E-2</v>
      </c>
      <c r="K141">
        <v>2.1873516799999999E-2</v>
      </c>
      <c r="L141">
        <v>2.0829410999999999E-2</v>
      </c>
    </row>
    <row r="142" spans="1:12" x14ac:dyDescent="0.3">
      <c r="A142">
        <v>413.88</v>
      </c>
      <c r="B142">
        <v>2.4425770399999998E-2</v>
      </c>
      <c r="C142">
        <v>2.9168291200000002E-2</v>
      </c>
      <c r="D142">
        <v>3.17669322E-2</v>
      </c>
      <c r="E142">
        <v>2.7024411799999998E-2</v>
      </c>
      <c r="F142">
        <v>2.7739039E-2</v>
      </c>
      <c r="G142">
        <v>2.5270328799999998E-2</v>
      </c>
      <c r="H142">
        <v>2.9688019999999999E-2</v>
      </c>
      <c r="I142">
        <v>2.3191415E-2</v>
      </c>
      <c r="J142">
        <v>2.3841075999999999E-2</v>
      </c>
      <c r="K142">
        <v>2.2801620200000001E-2</v>
      </c>
      <c r="L142">
        <v>2.1502298400000001E-2</v>
      </c>
    </row>
    <row r="143" spans="1:12" x14ac:dyDescent="0.3">
      <c r="A143">
        <v>414.34</v>
      </c>
      <c r="B143">
        <v>2.4228031800000001E-2</v>
      </c>
      <c r="C143">
        <v>2.9066482799999998E-2</v>
      </c>
      <c r="D143">
        <v>3.0976396999999999E-2</v>
      </c>
      <c r="E143">
        <v>2.6647257000000001E-2</v>
      </c>
      <c r="F143">
        <v>2.7283895200000002E-2</v>
      </c>
      <c r="G143">
        <v>2.4482687600000001E-2</v>
      </c>
      <c r="H143">
        <v>3.0339758799999998E-2</v>
      </c>
      <c r="I143">
        <v>2.3846049400000003E-2</v>
      </c>
      <c r="J143">
        <v>2.3273074599999999E-2</v>
      </c>
      <c r="K143">
        <v>2.2700100199999997E-2</v>
      </c>
      <c r="L143">
        <v>2.1554151600000002E-2</v>
      </c>
    </row>
    <row r="144" spans="1:12" x14ac:dyDescent="0.3">
      <c r="A144">
        <v>414.8</v>
      </c>
      <c r="B144">
        <v>2.3965591599999995E-2</v>
      </c>
      <c r="C144">
        <v>2.9953139399999995E-2</v>
      </c>
      <c r="D144">
        <v>3.1138176E-2</v>
      </c>
      <c r="E144">
        <v>2.6335662999999999E-2</v>
      </c>
      <c r="F144">
        <v>2.7208847200000004E-2</v>
      </c>
      <c r="G144">
        <v>2.4464554199999999E-2</v>
      </c>
      <c r="H144">
        <v>2.9578918800000003E-2</v>
      </c>
      <c r="I144">
        <v>2.39032216E-2</v>
      </c>
      <c r="J144">
        <v>2.359137E-2</v>
      </c>
      <c r="K144">
        <v>2.27805562E-2</v>
      </c>
      <c r="L144">
        <v>2.0971817399999999E-2</v>
      </c>
    </row>
    <row r="145" spans="1:12" x14ac:dyDescent="0.3">
      <c r="A145">
        <v>415.26</v>
      </c>
      <c r="B145">
        <v>2.3815427600000001E-2</v>
      </c>
      <c r="C145">
        <v>2.90009632E-2</v>
      </c>
      <c r="D145">
        <v>3.0812777200000002E-2</v>
      </c>
      <c r="E145">
        <v>2.6252004400000001E-2</v>
      </c>
      <c r="F145">
        <v>2.72516262E-2</v>
      </c>
      <c r="G145">
        <v>2.40653332E-2</v>
      </c>
      <c r="H145">
        <v>2.9938109000000001E-2</v>
      </c>
      <c r="I145">
        <v>2.40028568E-2</v>
      </c>
      <c r="J145">
        <v>2.3690475800000003E-2</v>
      </c>
      <c r="K145">
        <v>2.1753708200000003E-2</v>
      </c>
      <c r="L145">
        <v>2.0754087400000003E-2</v>
      </c>
    </row>
    <row r="146" spans="1:12" x14ac:dyDescent="0.3">
      <c r="A146">
        <v>415.72</v>
      </c>
      <c r="B146">
        <v>2.3728730199999999E-2</v>
      </c>
      <c r="C146">
        <v>2.9088877199999995E-2</v>
      </c>
      <c r="D146">
        <v>3.1038023600000002E-2</v>
      </c>
      <c r="E146">
        <v>2.6652447400000001E-2</v>
      </c>
      <c r="F146">
        <v>2.6896090599999999E-2</v>
      </c>
      <c r="G146">
        <v>2.36678198E-2</v>
      </c>
      <c r="H146">
        <v>2.95761646E-2</v>
      </c>
      <c r="I146">
        <v>2.37287308E-2</v>
      </c>
      <c r="J146">
        <v>2.31196228E-2</v>
      </c>
      <c r="K146">
        <v>2.2023229200000001E-2</v>
      </c>
      <c r="L146">
        <v>2.08659242E-2</v>
      </c>
    </row>
    <row r="147" spans="1:12" x14ac:dyDescent="0.3">
      <c r="A147">
        <v>416.18</v>
      </c>
      <c r="B147">
        <v>2.3291045199999999E-2</v>
      </c>
      <c r="C147">
        <v>2.8801995200000003E-2</v>
      </c>
      <c r="D147">
        <v>3.1340747799999999E-2</v>
      </c>
      <c r="E147">
        <v>2.63870852E-2</v>
      </c>
      <c r="F147">
        <v>2.7501659000000001E-2</v>
      </c>
      <c r="G147">
        <v>2.4157936799999995E-2</v>
      </c>
      <c r="H147">
        <v>2.9606966000000002E-2</v>
      </c>
      <c r="I147">
        <v>2.3476806999999999E-2</v>
      </c>
      <c r="J147">
        <v>2.2547995199999997E-2</v>
      </c>
      <c r="K147">
        <v>2.1495342399999999E-2</v>
      </c>
      <c r="L147">
        <v>2.0938054800000001E-2</v>
      </c>
    </row>
    <row r="148" spans="1:12" x14ac:dyDescent="0.3">
      <c r="A148">
        <v>416.63</v>
      </c>
      <c r="B148">
        <v>2.3873711999999998E-2</v>
      </c>
      <c r="C148">
        <v>3.02557044E-2</v>
      </c>
      <c r="D148">
        <v>3.14713218E-2</v>
      </c>
      <c r="E148">
        <v>2.6791194000000001E-2</v>
      </c>
      <c r="F148">
        <v>2.7763688000000002E-2</v>
      </c>
      <c r="G148">
        <v>2.47246442E-2</v>
      </c>
      <c r="H148">
        <v>3.0438046600000001E-2</v>
      </c>
      <c r="I148">
        <v>2.3873711799999996E-2</v>
      </c>
      <c r="J148">
        <v>2.3326684200000003E-2</v>
      </c>
      <c r="K148">
        <v>2.2475751200000001E-2</v>
      </c>
      <c r="L148">
        <v>2.0895448399999999E-2</v>
      </c>
    </row>
    <row r="149" spans="1:12" x14ac:dyDescent="0.3">
      <c r="A149">
        <v>417.09</v>
      </c>
      <c r="B149">
        <v>2.3861016400000001E-2</v>
      </c>
      <c r="C149">
        <v>2.8620744399999998E-2</v>
      </c>
      <c r="D149">
        <v>3.0817540799999998E-2</v>
      </c>
      <c r="E149">
        <v>2.51424812E-2</v>
      </c>
      <c r="F149">
        <v>2.7217234799999997E-2</v>
      </c>
      <c r="G149">
        <v>2.36169276E-2</v>
      </c>
      <c r="H149">
        <v>2.9475054600000002E-2</v>
      </c>
      <c r="I149">
        <v>2.3067727999999999E-2</v>
      </c>
      <c r="J149">
        <v>2.2884661600000002E-2</v>
      </c>
      <c r="K149">
        <v>2.1847285399999999E-2</v>
      </c>
      <c r="L149">
        <v>2.0504799000000001E-2</v>
      </c>
    </row>
    <row r="150" spans="1:12" x14ac:dyDescent="0.3">
      <c r="A150">
        <v>417.55</v>
      </c>
      <c r="B150">
        <v>2.3379889799999998E-2</v>
      </c>
      <c r="C150">
        <v>2.8395507199999996E-2</v>
      </c>
      <c r="D150">
        <v>3.0715229E-2</v>
      </c>
      <c r="E150">
        <v>2.6138478799999997E-2</v>
      </c>
      <c r="F150">
        <v>2.6702735999999998E-2</v>
      </c>
      <c r="G150">
        <v>2.4006841800000001E-2</v>
      </c>
      <c r="H150">
        <v>2.9461325999999999E-2</v>
      </c>
      <c r="I150">
        <v>2.3191804E-2</v>
      </c>
      <c r="J150">
        <v>2.2878327599999998E-2</v>
      </c>
      <c r="K150">
        <v>2.1937899199999999E-2</v>
      </c>
      <c r="L150">
        <v>2.0558604799999998E-2</v>
      </c>
    </row>
    <row r="151" spans="1:12" x14ac:dyDescent="0.3">
      <c r="A151">
        <v>418.01</v>
      </c>
      <c r="B151">
        <v>2.4043329400000001E-2</v>
      </c>
      <c r="C151">
        <v>2.9041600000000001E-2</v>
      </c>
      <c r="D151">
        <v>3.1319293800000002E-2</v>
      </c>
      <c r="E151">
        <v>2.6890446000000002E-2</v>
      </c>
      <c r="F151">
        <v>2.77129458E-2</v>
      </c>
      <c r="G151">
        <v>2.45494832E-2</v>
      </c>
      <c r="H151">
        <v>3.0180447799999999E-2</v>
      </c>
      <c r="I151">
        <v>2.4296406399999998E-2</v>
      </c>
      <c r="J151">
        <v>2.3726983E-2</v>
      </c>
      <c r="K151">
        <v>2.2714675E-2</v>
      </c>
      <c r="L151">
        <v>2.1828905000000003E-2</v>
      </c>
    </row>
    <row r="152" spans="1:12" x14ac:dyDescent="0.3">
      <c r="A152">
        <v>418.47</v>
      </c>
      <c r="B152">
        <v>2.3490959200000001E-2</v>
      </c>
      <c r="C152">
        <v>2.8286664600000001E-2</v>
      </c>
      <c r="D152">
        <v>3.0495212799999998E-2</v>
      </c>
      <c r="E152">
        <v>2.5825711000000001E-2</v>
      </c>
      <c r="F152">
        <v>2.6456724799999998E-2</v>
      </c>
      <c r="G152">
        <v>2.38695664E-2</v>
      </c>
      <c r="H152">
        <v>2.90438812E-2</v>
      </c>
      <c r="I152">
        <v>2.3112350400000002E-2</v>
      </c>
      <c r="J152">
        <v>2.26075398E-2</v>
      </c>
      <c r="K152">
        <v>2.1850322999999998E-2</v>
      </c>
      <c r="L152">
        <v>2.0840701E-2</v>
      </c>
    </row>
    <row r="153" spans="1:12" x14ac:dyDescent="0.3">
      <c r="A153">
        <v>418.93</v>
      </c>
      <c r="B153">
        <v>2.3787795600000002E-2</v>
      </c>
      <c r="C153">
        <v>2.8643855199999995E-2</v>
      </c>
      <c r="D153">
        <v>3.1363249800000007E-2</v>
      </c>
      <c r="E153">
        <v>2.6636684000000001E-2</v>
      </c>
      <c r="F153">
        <v>2.71546636E-2</v>
      </c>
      <c r="G153">
        <v>2.43705226E-2</v>
      </c>
      <c r="H153">
        <v>3.0068299399999998E-2</v>
      </c>
      <c r="I153">
        <v>2.3528806599999997E-2</v>
      </c>
      <c r="J153">
        <v>2.3528806199999999E-2</v>
      </c>
      <c r="K153">
        <v>2.2816583600000002E-2</v>
      </c>
      <c r="L153">
        <v>2.0874159399999998E-2</v>
      </c>
    </row>
    <row r="154" spans="1:12" x14ac:dyDescent="0.3">
      <c r="A154">
        <v>419.39</v>
      </c>
      <c r="B154">
        <v>2.38154992E-2</v>
      </c>
      <c r="C154">
        <v>2.9681082999999997E-2</v>
      </c>
      <c r="D154">
        <v>3.1721285599999996E-2</v>
      </c>
      <c r="E154">
        <v>2.7130829400000001E-2</v>
      </c>
      <c r="F154">
        <v>2.7959662000000003E-2</v>
      </c>
      <c r="G154">
        <v>2.48356008E-2</v>
      </c>
      <c r="H154">
        <v>3.0191134399999996E-2</v>
      </c>
      <c r="I154">
        <v>2.4261793599999998E-2</v>
      </c>
      <c r="J154">
        <v>2.3815498799999998E-2</v>
      </c>
      <c r="K154">
        <v>2.2795398599999999E-2</v>
      </c>
      <c r="L154">
        <v>2.1010220599999997E-2</v>
      </c>
    </row>
    <row r="155" spans="1:12" x14ac:dyDescent="0.3">
      <c r="A155">
        <v>419.85</v>
      </c>
      <c r="B155">
        <v>2.3741305999999997E-2</v>
      </c>
      <c r="C155">
        <v>2.9231777600000002E-2</v>
      </c>
      <c r="D155">
        <v>3.08726078E-2</v>
      </c>
      <c r="E155">
        <v>2.6454986800000004E-2</v>
      </c>
      <c r="F155">
        <v>2.74016196E-2</v>
      </c>
      <c r="G155">
        <v>2.4246176599999995E-2</v>
      </c>
      <c r="H155">
        <v>2.9799757200000006E-2</v>
      </c>
      <c r="I155">
        <v>2.3741305400000003E-2</v>
      </c>
      <c r="J155">
        <v>2.2920890399999998E-2</v>
      </c>
      <c r="K155">
        <v>2.2226692200000002E-2</v>
      </c>
      <c r="L155">
        <v>2.0270318799999999E-2</v>
      </c>
    </row>
    <row r="156" spans="1:12" x14ac:dyDescent="0.3">
      <c r="A156">
        <v>420.31</v>
      </c>
      <c r="B156">
        <v>2.4655208000000001E-2</v>
      </c>
      <c r="C156">
        <v>2.9783618599999999E-2</v>
      </c>
      <c r="D156">
        <v>3.04246694E-2</v>
      </c>
      <c r="E156">
        <v>2.6514257200000002E-2</v>
      </c>
      <c r="F156">
        <v>2.74117288E-2</v>
      </c>
      <c r="G156">
        <v>2.45269984E-2</v>
      </c>
      <c r="H156">
        <v>2.94630928E-2</v>
      </c>
      <c r="I156">
        <v>2.4142367599999999E-2</v>
      </c>
      <c r="J156">
        <v>2.3309001000000003E-2</v>
      </c>
      <c r="K156">
        <v>2.20268978E-2</v>
      </c>
      <c r="L156">
        <v>2.1578161999999998E-2</v>
      </c>
    </row>
    <row r="157" spans="1:12" x14ac:dyDescent="0.3">
      <c r="A157">
        <v>420.77</v>
      </c>
      <c r="B157">
        <v>2.4214151999999999E-2</v>
      </c>
      <c r="C157">
        <v>2.9267275800000003E-2</v>
      </c>
      <c r="D157">
        <v>3.10582566E-2</v>
      </c>
      <c r="E157">
        <v>2.6197023400000002E-2</v>
      </c>
      <c r="F157">
        <v>2.7028550200000001E-2</v>
      </c>
      <c r="G157">
        <v>2.44700058E-2</v>
      </c>
      <c r="H157">
        <v>2.9459166399999997E-2</v>
      </c>
      <c r="I157">
        <v>2.3510552400000002E-2</v>
      </c>
      <c r="J157">
        <v>2.3318661600000002E-2</v>
      </c>
      <c r="K157">
        <v>2.2679026400000003E-2</v>
      </c>
      <c r="L157">
        <v>2.1399754799999997E-2</v>
      </c>
    </row>
    <row r="158" spans="1:12" x14ac:dyDescent="0.3">
      <c r="A158">
        <v>421.23</v>
      </c>
      <c r="B158">
        <v>2.3770215000000001E-2</v>
      </c>
      <c r="C158">
        <v>2.8966841199999999E-2</v>
      </c>
      <c r="D158">
        <v>3.0915576199999996E-2</v>
      </c>
      <c r="E158">
        <v>2.5978781400000001E-2</v>
      </c>
      <c r="F158">
        <v>2.7018107000000003E-2</v>
      </c>
      <c r="G158">
        <v>2.3640297799999998E-2</v>
      </c>
      <c r="H158">
        <v>2.9356587999999999E-2</v>
      </c>
      <c r="I158">
        <v>2.3185593600000002E-2</v>
      </c>
      <c r="J158">
        <v>2.2536015799999996E-2</v>
      </c>
      <c r="K158">
        <v>2.2276183999999997E-2</v>
      </c>
      <c r="L158">
        <v>2.0652238600000001E-2</v>
      </c>
    </row>
    <row r="159" spans="1:12" x14ac:dyDescent="0.3">
      <c r="A159">
        <v>421.69</v>
      </c>
      <c r="B159">
        <v>2.4106345999999997E-2</v>
      </c>
      <c r="C159">
        <v>2.9654257400000002E-2</v>
      </c>
      <c r="D159">
        <v>3.1073491599999996E-2</v>
      </c>
      <c r="E159">
        <v>2.68157914E-2</v>
      </c>
      <c r="F159">
        <v>2.7202854799999999E-2</v>
      </c>
      <c r="G159">
        <v>2.4622431199999999E-2</v>
      </c>
      <c r="H159">
        <v>2.97187678E-2</v>
      </c>
      <c r="I159">
        <v>2.3461240600000002E-2</v>
      </c>
      <c r="J159">
        <v>2.33322192E-2</v>
      </c>
      <c r="K159">
        <v>2.2558092199999998E-2</v>
      </c>
      <c r="L159">
        <v>2.1074348400000002E-2</v>
      </c>
    </row>
    <row r="160" spans="1:12" x14ac:dyDescent="0.3">
      <c r="A160">
        <v>422.14</v>
      </c>
      <c r="B160">
        <v>2.39376998E-2</v>
      </c>
      <c r="C160">
        <v>2.91243136E-2</v>
      </c>
      <c r="D160">
        <v>3.0634341600000004E-2</v>
      </c>
      <c r="E160">
        <v>2.7417327400000004E-2</v>
      </c>
      <c r="F160">
        <v>2.7942554399999996E-2</v>
      </c>
      <c r="G160">
        <v>2.4397272999999997E-2</v>
      </c>
      <c r="H160">
        <v>2.9846500400000003E-2</v>
      </c>
      <c r="I160">
        <v>2.3412472800000004E-2</v>
      </c>
      <c r="J160">
        <v>2.3740739599999998E-2</v>
      </c>
      <c r="K160">
        <v>2.2558979200000003E-2</v>
      </c>
      <c r="L160">
        <v>2.09176454E-2</v>
      </c>
    </row>
    <row r="161" spans="1:12" x14ac:dyDescent="0.3">
      <c r="A161">
        <v>422.6</v>
      </c>
      <c r="B161">
        <v>2.3862226600000001E-2</v>
      </c>
      <c r="C161">
        <v>2.9636201799999994E-2</v>
      </c>
      <c r="D161">
        <v>3.1079696E-2</v>
      </c>
      <c r="E161">
        <v>2.6946053599999999E-2</v>
      </c>
      <c r="F161">
        <v>2.7470960999999999E-2</v>
      </c>
      <c r="G161">
        <v>2.48464264E-2</v>
      </c>
      <c r="H161">
        <v>3.0948468E-2</v>
      </c>
      <c r="I161">
        <v>2.4190293200000001E-2</v>
      </c>
      <c r="J161">
        <v>2.3206092599999999E-2</v>
      </c>
      <c r="K161">
        <v>2.2746800000000001E-2</v>
      </c>
      <c r="L161">
        <v>2.195944E-2</v>
      </c>
    </row>
    <row r="162" spans="1:12" x14ac:dyDescent="0.3">
      <c r="A162">
        <v>423.06</v>
      </c>
      <c r="B162">
        <v>2.3752145000000002E-2</v>
      </c>
      <c r="C162">
        <v>2.95174414E-2</v>
      </c>
      <c r="D162">
        <v>3.0710261999999999E-2</v>
      </c>
      <c r="E162">
        <v>2.6137784800000001E-2</v>
      </c>
      <c r="F162">
        <v>2.7264337199999999E-2</v>
      </c>
      <c r="G162">
        <v>2.32882708E-2</v>
      </c>
      <c r="H162">
        <v>2.9451173599999998E-2</v>
      </c>
      <c r="I162">
        <v>2.3685877200000004E-2</v>
      </c>
      <c r="J162">
        <v>2.2890663999999998E-2</v>
      </c>
      <c r="K162">
        <v>2.2493057599999998E-2</v>
      </c>
      <c r="L162">
        <v>2.0968898800000003E-2</v>
      </c>
    </row>
    <row r="163" spans="1:12" x14ac:dyDescent="0.3">
      <c r="A163">
        <v>423.52</v>
      </c>
      <c r="B163">
        <v>2.3747033800000001E-2</v>
      </c>
      <c r="C163">
        <v>2.85912628E-2</v>
      </c>
      <c r="D163">
        <v>3.0851903200000003E-2</v>
      </c>
      <c r="E163">
        <v>2.63952122E-2</v>
      </c>
      <c r="F163">
        <v>2.7041109400000003E-2</v>
      </c>
      <c r="G163">
        <v>2.3682444599999998E-2</v>
      </c>
      <c r="H163">
        <v>2.9043391200000001E-2</v>
      </c>
      <c r="I163">
        <v>2.4005392800000001E-2</v>
      </c>
      <c r="J163">
        <v>2.3165726800000001E-2</v>
      </c>
      <c r="K163">
        <v>2.1938522600000003E-2</v>
      </c>
      <c r="L163">
        <v>2.0840497400000001E-2</v>
      </c>
    </row>
    <row r="164" spans="1:12" x14ac:dyDescent="0.3">
      <c r="A164">
        <v>423.98</v>
      </c>
      <c r="B164">
        <v>2.3624847399999999E-2</v>
      </c>
      <c r="C164">
        <v>2.9180964399999999E-2</v>
      </c>
      <c r="D164">
        <v>3.1735500600000001E-2</v>
      </c>
      <c r="E164">
        <v>2.6690291200000001E-2</v>
      </c>
      <c r="F164">
        <v>2.71373346E-2</v>
      </c>
      <c r="G164">
        <v>2.4646662E-2</v>
      </c>
      <c r="H164">
        <v>3.0713686400000002E-2</v>
      </c>
      <c r="I164">
        <v>2.4263481600000001E-2</v>
      </c>
      <c r="J164">
        <v>2.3433257200000002E-2</v>
      </c>
      <c r="K164">
        <v>2.31139398E-2</v>
      </c>
      <c r="L164">
        <v>2.1772808000000001E-2</v>
      </c>
    </row>
    <row r="165" spans="1:12" x14ac:dyDescent="0.3">
      <c r="A165">
        <v>424.44</v>
      </c>
      <c r="B165">
        <v>2.4300403000000002E-2</v>
      </c>
      <c r="C165">
        <v>3.0036309599999998E-2</v>
      </c>
      <c r="D165">
        <v>3.11585526E-2</v>
      </c>
      <c r="E165">
        <v>2.6669581399999996E-2</v>
      </c>
      <c r="F165">
        <v>2.81035582E-2</v>
      </c>
      <c r="G165">
        <v>2.4861523600000001E-2</v>
      </c>
      <c r="H165">
        <v>3.05350842E-2</v>
      </c>
      <c r="I165">
        <v>2.3801627799999999E-2</v>
      </c>
      <c r="J165">
        <v>2.3365201200000001E-2</v>
      </c>
      <c r="K165">
        <v>2.2991119799999998E-2</v>
      </c>
      <c r="L165">
        <v>2.1681836399999998E-2</v>
      </c>
    </row>
    <row r="166" spans="1:12" x14ac:dyDescent="0.3">
      <c r="A166">
        <v>424.9</v>
      </c>
      <c r="B166">
        <v>2.41457328E-2</v>
      </c>
      <c r="C166">
        <v>2.8789261E-2</v>
      </c>
      <c r="D166">
        <v>3.0708586600000004E-2</v>
      </c>
      <c r="E166">
        <v>2.6250799400000004E-2</v>
      </c>
      <c r="F166">
        <v>2.7427160200000002E-2</v>
      </c>
      <c r="G166">
        <v>2.3588511E-2</v>
      </c>
      <c r="H166">
        <v>2.9903707399999997E-2</v>
      </c>
      <c r="I166">
        <v>2.3402768599999998E-2</v>
      </c>
      <c r="J166">
        <v>2.30932004E-2</v>
      </c>
      <c r="K166">
        <v>2.2597891199999998E-2</v>
      </c>
      <c r="L166">
        <v>2.1111962200000001E-2</v>
      </c>
    </row>
    <row r="167" spans="1:12" x14ac:dyDescent="0.3">
      <c r="A167">
        <v>425.36</v>
      </c>
      <c r="B167">
        <v>2.4422154000000001E-2</v>
      </c>
      <c r="C167">
        <v>2.9436014E-2</v>
      </c>
      <c r="D167">
        <v>3.1540597199999999E-2</v>
      </c>
      <c r="E167">
        <v>2.6898134400000002E-2</v>
      </c>
      <c r="F167">
        <v>2.7517130000000001E-2</v>
      </c>
      <c r="G167">
        <v>2.45459528E-2</v>
      </c>
      <c r="H167">
        <v>2.9745511400000001E-2</v>
      </c>
      <c r="I167">
        <v>2.3741259599999998E-2</v>
      </c>
      <c r="J167">
        <v>2.3741259000000001E-2</v>
      </c>
      <c r="K167">
        <v>2.1946173400000001E-2</v>
      </c>
      <c r="L167">
        <v>2.08319816E-2</v>
      </c>
    </row>
    <row r="168" spans="1:12" x14ac:dyDescent="0.3">
      <c r="A168">
        <v>425.82</v>
      </c>
      <c r="B168">
        <v>2.3815661800000006E-2</v>
      </c>
      <c r="C168">
        <v>2.9181251400000004E-2</v>
      </c>
      <c r="D168">
        <v>3.1586514199999992E-2</v>
      </c>
      <c r="E168">
        <v>2.7207700800000002E-2</v>
      </c>
      <c r="F168">
        <v>2.7701087999999995E-2</v>
      </c>
      <c r="G168">
        <v>2.4740763800000003E-2</v>
      </c>
      <c r="H168">
        <v>3.0476392200000001E-2</v>
      </c>
      <c r="I168">
        <v>2.4247376399999999E-2</v>
      </c>
      <c r="J168">
        <v>2.3137254600000001E-2</v>
      </c>
      <c r="K168">
        <v>2.2952234199999998E-2</v>
      </c>
      <c r="L168">
        <v>2.1533745600000001E-2</v>
      </c>
    </row>
    <row r="169" spans="1:12" x14ac:dyDescent="0.3">
      <c r="A169">
        <v>426.28</v>
      </c>
      <c r="B169">
        <v>2.3372968400000003E-2</v>
      </c>
      <c r="C169">
        <v>2.8933706000000003E-2</v>
      </c>
      <c r="D169">
        <v>3.0988762599999997E-2</v>
      </c>
      <c r="E169">
        <v>2.6455551000000001E-2</v>
      </c>
      <c r="F169">
        <v>2.71204224E-2</v>
      </c>
      <c r="G169">
        <v>2.4460939000000001E-2</v>
      </c>
      <c r="H169">
        <v>2.9719462799999995E-2</v>
      </c>
      <c r="I169">
        <v>2.3675181199999999E-2</v>
      </c>
      <c r="J169">
        <v>2.2889424999999998E-2</v>
      </c>
      <c r="K169">
        <v>2.2224554000000001E-2</v>
      </c>
      <c r="L169">
        <v>2.15596838E-2</v>
      </c>
    </row>
    <row r="170" spans="1:12" x14ac:dyDescent="0.3">
      <c r="A170">
        <v>426.74</v>
      </c>
      <c r="B170">
        <v>2.3884488400000001E-2</v>
      </c>
      <c r="C170">
        <v>2.9383107600000003E-2</v>
      </c>
      <c r="D170">
        <v>3.0996833600000002E-2</v>
      </c>
      <c r="E170">
        <v>2.6753333600000002E-2</v>
      </c>
      <c r="F170">
        <v>2.7948685600000002E-2</v>
      </c>
      <c r="G170">
        <v>2.4362630000000003E-2</v>
      </c>
      <c r="H170">
        <v>3.0638227600000002E-2</v>
      </c>
      <c r="I170">
        <v>2.3944257199999999E-2</v>
      </c>
      <c r="J170">
        <v>2.3645419000000001E-2</v>
      </c>
      <c r="K170">
        <v>2.29282076E-2</v>
      </c>
      <c r="L170">
        <v>2.1374250000000001E-2</v>
      </c>
    </row>
    <row r="171" spans="1:12" x14ac:dyDescent="0.3">
      <c r="A171">
        <v>427.2</v>
      </c>
      <c r="B171">
        <v>2.4264243599999999E-2</v>
      </c>
      <c r="C171">
        <v>2.9549693999999998E-2</v>
      </c>
      <c r="D171">
        <v>3.1554521000000002E-2</v>
      </c>
      <c r="E171">
        <v>2.69373454E-2</v>
      </c>
      <c r="F171">
        <v>2.76663732E-2</v>
      </c>
      <c r="G171">
        <v>2.4568005E-2</v>
      </c>
      <c r="H171">
        <v>3.0339474999999998E-2</v>
      </c>
      <c r="I171">
        <v>2.4507252199999999E-2</v>
      </c>
      <c r="J171">
        <v>2.3717472400000002E-2</v>
      </c>
      <c r="K171">
        <v>2.2806187999999998E-2</v>
      </c>
      <c r="L171">
        <v>2.1287380800000002E-2</v>
      </c>
    </row>
    <row r="172" spans="1:12" x14ac:dyDescent="0.3">
      <c r="A172">
        <v>427.66</v>
      </c>
      <c r="B172">
        <v>2.383101E-2</v>
      </c>
      <c r="C172">
        <v>2.9242283200000004E-2</v>
      </c>
      <c r="D172">
        <v>3.1286542000000001E-2</v>
      </c>
      <c r="E172">
        <v>2.6656897200000002E-2</v>
      </c>
      <c r="F172">
        <v>2.7198024199999997E-2</v>
      </c>
      <c r="G172">
        <v>2.4071511199999999E-2</v>
      </c>
      <c r="H172">
        <v>3.0023911400000002E-2</v>
      </c>
      <c r="I172">
        <v>2.3650635199999999E-2</v>
      </c>
      <c r="J172">
        <v>2.3530384799999998E-2</v>
      </c>
      <c r="K172">
        <v>2.2267753800000002E-2</v>
      </c>
      <c r="L172">
        <v>2.1365874400000002E-2</v>
      </c>
    </row>
    <row r="173" spans="1:12" x14ac:dyDescent="0.3">
      <c r="A173">
        <v>428.12</v>
      </c>
      <c r="B173">
        <v>2.4134500600000001E-2</v>
      </c>
      <c r="C173">
        <v>2.9345014200000002E-2</v>
      </c>
      <c r="D173">
        <v>3.1283809000000003E-2</v>
      </c>
      <c r="E173">
        <v>2.6618582000000002E-2</v>
      </c>
      <c r="F173">
        <v>2.7285043399999997E-2</v>
      </c>
      <c r="G173">
        <v>2.4679786800000002E-2</v>
      </c>
      <c r="H173">
        <v>3.0374997599999998E-2</v>
      </c>
      <c r="I173">
        <v>2.3952738600000002E-2</v>
      </c>
      <c r="J173">
        <v>2.3710388999999998E-2</v>
      </c>
      <c r="K173">
        <v>2.2559228999999997E-2</v>
      </c>
      <c r="L173">
        <v>2.2074530000000002E-2</v>
      </c>
    </row>
    <row r="174" spans="1:12" x14ac:dyDescent="0.3">
      <c r="A174">
        <v>428.58</v>
      </c>
      <c r="B174">
        <v>2.50072972E-2</v>
      </c>
      <c r="C174">
        <v>3.0576593200000002E-2</v>
      </c>
      <c r="D174">
        <v>3.2391306600000003E-2</v>
      </c>
      <c r="E174">
        <v>2.7322622000000001E-2</v>
      </c>
      <c r="F174">
        <v>2.8323844799999998E-2</v>
      </c>
      <c r="G174">
        <v>2.5132450000000001E-2</v>
      </c>
      <c r="H174">
        <v>3.1077203800000001E-2</v>
      </c>
      <c r="I174">
        <v>2.4631839200000002E-2</v>
      </c>
      <c r="J174">
        <v>2.3693193600000002E-2</v>
      </c>
      <c r="K174">
        <v>2.3755770799999999E-2</v>
      </c>
      <c r="L174">
        <v>2.22539374E-2</v>
      </c>
    </row>
    <row r="175" spans="1:12" x14ac:dyDescent="0.3">
      <c r="A175">
        <v>429.04</v>
      </c>
      <c r="B175">
        <v>2.4127650399999999E-2</v>
      </c>
      <c r="C175">
        <v>2.9352009000000002E-2</v>
      </c>
      <c r="D175">
        <v>3.1768274799999996E-2</v>
      </c>
      <c r="E175">
        <v>2.69357434E-2</v>
      </c>
      <c r="F175">
        <v>2.7719397E-2</v>
      </c>
      <c r="G175">
        <v>2.3931736200000005E-2</v>
      </c>
      <c r="H175">
        <v>3.03315766E-2</v>
      </c>
      <c r="I175">
        <v>2.3997040600000002E-2</v>
      </c>
      <c r="J175">
        <v>2.3866432399999998E-2</v>
      </c>
      <c r="K175">
        <v>2.3278691600000002E-2</v>
      </c>
      <c r="L175">
        <v>2.1776688600000003E-2</v>
      </c>
    </row>
    <row r="176" spans="1:12" x14ac:dyDescent="0.3">
      <c r="A176">
        <v>429.5</v>
      </c>
      <c r="B176">
        <v>2.4016013800000003E-2</v>
      </c>
      <c r="C176">
        <v>2.9079018200000001E-2</v>
      </c>
      <c r="D176">
        <v>3.11315866E-2</v>
      </c>
      <c r="E176">
        <v>2.6547515600000005E-2</v>
      </c>
      <c r="F176">
        <v>2.7710638199999998E-2</v>
      </c>
      <c r="G176">
        <v>2.4563365400000002E-2</v>
      </c>
      <c r="H176">
        <v>3.0515815800000002E-2</v>
      </c>
      <c r="I176">
        <v>2.3879176000000002E-2</v>
      </c>
      <c r="J176">
        <v>2.3537081000000001E-2</v>
      </c>
      <c r="K176">
        <v>2.2989728799999998E-2</v>
      </c>
      <c r="L176">
        <v>2.1073997000000001E-2</v>
      </c>
    </row>
    <row r="177" spans="1:12" x14ac:dyDescent="0.3">
      <c r="A177">
        <v>429.96</v>
      </c>
      <c r="B177">
        <v>2.5142245000000001E-2</v>
      </c>
      <c r="C177">
        <v>2.9809574400000004E-2</v>
      </c>
      <c r="D177">
        <v>3.1974131400000001E-2</v>
      </c>
      <c r="E177">
        <v>2.76450146E-2</v>
      </c>
      <c r="F177">
        <v>2.8050870200000001E-2</v>
      </c>
      <c r="G177">
        <v>2.4939317999999999E-2</v>
      </c>
      <c r="H177">
        <v>3.10271378E-2</v>
      </c>
      <c r="I177">
        <v>2.4398178199999999E-2</v>
      </c>
      <c r="J177">
        <v>2.4262893599999998E-2</v>
      </c>
      <c r="K177">
        <v>2.2504190599999998E-2</v>
      </c>
      <c r="L177">
        <v>2.2098335400000002E-2</v>
      </c>
    </row>
    <row r="178" spans="1:12" x14ac:dyDescent="0.3">
      <c r="A178">
        <v>430.42</v>
      </c>
      <c r="B178">
        <v>2.5215382400000003E-2</v>
      </c>
      <c r="C178">
        <v>3.04557656E-2</v>
      </c>
      <c r="D178">
        <v>3.2093387000000008E-2</v>
      </c>
      <c r="E178">
        <v>2.7573555199999999E-2</v>
      </c>
      <c r="F178">
        <v>2.7901079000000002E-2</v>
      </c>
      <c r="G178">
        <v>2.57394206E-2</v>
      </c>
      <c r="H178">
        <v>3.0914300400000001E-2</v>
      </c>
      <c r="I178">
        <v>2.5149877799999998E-2</v>
      </c>
      <c r="J178">
        <v>2.4691343799999998E-2</v>
      </c>
      <c r="K178">
        <v>2.3577762800000002E-2</v>
      </c>
      <c r="L178">
        <v>2.2857210199999999E-2</v>
      </c>
    </row>
    <row r="179" spans="1:12" x14ac:dyDescent="0.3">
      <c r="A179">
        <v>430.88</v>
      </c>
      <c r="B179">
        <v>2.4590618800000002E-2</v>
      </c>
      <c r="C179">
        <v>3.00181362E-2</v>
      </c>
      <c r="D179">
        <v>3.1614465600000002E-2</v>
      </c>
      <c r="E179">
        <v>2.7464010599999998E-2</v>
      </c>
      <c r="F179">
        <v>2.8038688799999999E-2</v>
      </c>
      <c r="G179">
        <v>2.5420709800000003E-2</v>
      </c>
      <c r="H179">
        <v>3.0528961199999999E-2</v>
      </c>
      <c r="I179">
        <v>2.4590618599999996E-2</v>
      </c>
      <c r="J179">
        <v>2.3441262400000003E-2</v>
      </c>
      <c r="K179">
        <v>2.3632821599999999E-2</v>
      </c>
      <c r="L179">
        <v>2.19726386E-2</v>
      </c>
    </row>
    <row r="180" spans="1:12" x14ac:dyDescent="0.3">
      <c r="A180">
        <v>431.34</v>
      </c>
      <c r="B180">
        <v>2.4495236600000005E-2</v>
      </c>
      <c r="C180">
        <v>2.9977047200000006E-2</v>
      </c>
      <c r="D180">
        <v>3.1603517799999994E-2</v>
      </c>
      <c r="E180">
        <v>2.7085542400000003E-2</v>
      </c>
      <c r="F180">
        <v>2.8049377600000001E-2</v>
      </c>
      <c r="G180">
        <v>2.5037393600000003E-2</v>
      </c>
      <c r="H180">
        <v>3.0639682599999996E-2</v>
      </c>
      <c r="I180">
        <v>2.4133798599999999E-2</v>
      </c>
      <c r="J180">
        <v>2.4254278000000001E-2</v>
      </c>
      <c r="K180">
        <v>2.2688046800000004E-2</v>
      </c>
      <c r="L180">
        <v>2.20856496E-2</v>
      </c>
    </row>
    <row r="181" spans="1:12" x14ac:dyDescent="0.3">
      <c r="A181">
        <v>431.8</v>
      </c>
      <c r="B181">
        <v>2.4361866200000002E-2</v>
      </c>
      <c r="C181">
        <v>2.9094467399999997E-2</v>
      </c>
      <c r="D181">
        <v>3.1432257599999999E-2</v>
      </c>
      <c r="E181">
        <v>2.7554945999999997E-2</v>
      </c>
      <c r="F181">
        <v>2.7269849400000001E-2</v>
      </c>
      <c r="G181">
        <v>2.4418885599999999E-2</v>
      </c>
      <c r="H181">
        <v>3.0691007199999999E-2</v>
      </c>
      <c r="I181">
        <v>2.3734653599999996E-2</v>
      </c>
      <c r="J181">
        <v>2.4076769799999998E-2</v>
      </c>
      <c r="K181">
        <v>2.3050422399999999E-2</v>
      </c>
      <c r="L181">
        <v>2.1282824999999998E-2</v>
      </c>
    </row>
    <row r="182" spans="1:12" x14ac:dyDescent="0.3">
      <c r="A182">
        <v>432.26</v>
      </c>
      <c r="B182">
        <v>2.3591243200000001E-2</v>
      </c>
      <c r="C182">
        <v>2.8678716199999999E-2</v>
      </c>
      <c r="D182">
        <v>3.1330697400000003E-2</v>
      </c>
      <c r="E182">
        <v>2.6026735799999999E-2</v>
      </c>
      <c r="F182">
        <v>2.78127632E-2</v>
      </c>
      <c r="G182">
        <v>2.4673683800000002E-2</v>
      </c>
      <c r="H182">
        <v>2.9923524E-2</v>
      </c>
      <c r="I182">
        <v>2.3699487000000002E-2</v>
      </c>
      <c r="J182">
        <v>2.28876568E-2</v>
      </c>
      <c r="K182">
        <v>2.2075825400000002E-2</v>
      </c>
      <c r="L182">
        <v>2.1209873000000001E-2</v>
      </c>
    </row>
    <row r="183" spans="1:12" x14ac:dyDescent="0.3">
      <c r="A183">
        <v>432.72</v>
      </c>
      <c r="B183">
        <v>2.4646546799999999E-2</v>
      </c>
      <c r="C183">
        <v>2.9947495800000001E-2</v>
      </c>
      <c r="D183">
        <v>3.24323168E-2</v>
      </c>
      <c r="E183">
        <v>2.7462675800000003E-2</v>
      </c>
      <c r="F183">
        <v>2.85670396E-2</v>
      </c>
      <c r="G183">
        <v>2.5806129199999993E-2</v>
      </c>
      <c r="H183">
        <v>3.0886205999999999E-2</v>
      </c>
      <c r="I183">
        <v>2.47017642E-2</v>
      </c>
      <c r="J183">
        <v>2.3928708599999998E-2</v>
      </c>
      <c r="K183">
        <v>2.3155653799999999E-2</v>
      </c>
      <c r="L183">
        <v>2.2216945200000001E-2</v>
      </c>
    </row>
    <row r="184" spans="1:12" x14ac:dyDescent="0.3">
      <c r="A184">
        <v>433.18</v>
      </c>
      <c r="B184">
        <v>2.4579227400000004E-2</v>
      </c>
      <c r="C184">
        <v>3.0017543400000003E-2</v>
      </c>
      <c r="D184">
        <v>3.1649037599999999E-2</v>
      </c>
      <c r="E184">
        <v>2.7080852999999998E-2</v>
      </c>
      <c r="F184">
        <v>2.8005366999999996E-2</v>
      </c>
      <c r="G184">
        <v>2.4742377400000001E-2</v>
      </c>
      <c r="H184">
        <v>3.0996439199999996E-2</v>
      </c>
      <c r="I184">
        <v>2.4416077599999999E-2</v>
      </c>
      <c r="J184">
        <v>2.3709096799999999E-2</v>
      </c>
      <c r="K184">
        <v>2.3165265799999998E-2</v>
      </c>
      <c r="L184">
        <v>2.2131986400000001E-2</v>
      </c>
    </row>
    <row r="185" spans="1:12" x14ac:dyDescent="0.3">
      <c r="A185">
        <v>433.64</v>
      </c>
      <c r="B185">
        <v>2.4978593200000003E-2</v>
      </c>
      <c r="C185">
        <v>2.9736568600000002E-2</v>
      </c>
      <c r="D185">
        <v>3.2009823399999998E-2</v>
      </c>
      <c r="E185">
        <v>2.65645862E-2</v>
      </c>
      <c r="F185">
        <v>2.8044844800000003E-2</v>
      </c>
      <c r="G185">
        <v>2.46085292E-2</v>
      </c>
      <c r="H185">
        <v>3.1216827400000001E-2</v>
      </c>
      <c r="I185">
        <v>2.4132731600000002E-2</v>
      </c>
      <c r="J185">
        <v>2.4238464800000002E-2</v>
      </c>
      <c r="K185">
        <v>2.3022537400000001E-2</v>
      </c>
      <c r="L185">
        <v>2.18066102E-2</v>
      </c>
    </row>
    <row r="186" spans="1:12" x14ac:dyDescent="0.3">
      <c r="A186">
        <v>434.1</v>
      </c>
      <c r="B186">
        <v>2.4512599400000001E-2</v>
      </c>
      <c r="C186">
        <v>2.8861780999999996E-2</v>
      </c>
      <c r="D186">
        <v>3.1727123599999997E-2</v>
      </c>
      <c r="E186">
        <v>2.68151074E-2</v>
      </c>
      <c r="F186">
        <v>2.7582609199999997E-2</v>
      </c>
      <c r="G186">
        <v>2.4410266199999999E-2</v>
      </c>
      <c r="H186">
        <v>3.0908454399999997E-2</v>
      </c>
      <c r="I186">
        <v>2.41032646E-2</v>
      </c>
      <c r="J186">
        <v>2.3438096200000001E-2</v>
      </c>
      <c r="K186">
        <v>2.2875261000000001E-2</v>
      </c>
      <c r="L186">
        <v>2.1954257800000002E-2</v>
      </c>
    </row>
    <row r="187" spans="1:12" x14ac:dyDescent="0.3">
      <c r="A187">
        <v>434.56</v>
      </c>
      <c r="B187">
        <v>2.4438301400000001E-2</v>
      </c>
      <c r="C187">
        <v>2.9409937800000001E-2</v>
      </c>
      <c r="D187">
        <v>3.1692832399999996E-2</v>
      </c>
      <c r="E187">
        <v>2.6416809600000001E-2</v>
      </c>
      <c r="F187">
        <v>2.8243125400000003E-2</v>
      </c>
      <c r="G187">
        <v>2.5249997400000002E-2</v>
      </c>
      <c r="H187">
        <v>3.0830405200000001E-2</v>
      </c>
      <c r="I187">
        <v>2.4742687400000001E-2</v>
      </c>
      <c r="J187">
        <v>2.3474413200000002E-2</v>
      </c>
      <c r="K187">
        <v>2.3068564800000003E-2</v>
      </c>
      <c r="L187">
        <v>2.1851021599999999E-2</v>
      </c>
    </row>
    <row r="188" spans="1:12" x14ac:dyDescent="0.3">
      <c r="A188">
        <v>435.02</v>
      </c>
      <c r="B188">
        <v>2.4702297200000001E-2</v>
      </c>
      <c r="C188">
        <v>2.9908371600000001E-2</v>
      </c>
      <c r="D188">
        <v>3.1124744800000003E-2</v>
      </c>
      <c r="E188">
        <v>2.6356564000000006E-2</v>
      </c>
      <c r="F188">
        <v>2.7621591399999999E-2</v>
      </c>
      <c r="G188">
        <v>2.47022982E-2</v>
      </c>
      <c r="H188">
        <v>3.0248956799999997E-2</v>
      </c>
      <c r="I188">
        <v>2.4361713E-2</v>
      </c>
      <c r="J188">
        <v>2.34859254E-2</v>
      </c>
      <c r="K188">
        <v>2.3193995599999996E-2</v>
      </c>
      <c r="L188">
        <v>2.1491074000000002E-2</v>
      </c>
    </row>
    <row r="189" spans="1:12" x14ac:dyDescent="0.3">
      <c r="A189">
        <v>435.49</v>
      </c>
      <c r="B189">
        <v>2.4499866599999996E-2</v>
      </c>
      <c r="C189">
        <v>2.9728021400000006E-2</v>
      </c>
      <c r="D189">
        <v>3.1688579600000003E-2</v>
      </c>
      <c r="E189">
        <v>2.6973904E-2</v>
      </c>
      <c r="F189">
        <v>2.7814142799999997E-2</v>
      </c>
      <c r="G189">
        <v>2.5153386199999999E-2</v>
      </c>
      <c r="H189">
        <v>3.1221780400000003E-2</v>
      </c>
      <c r="I189">
        <v>2.4359826800000001E-2</v>
      </c>
      <c r="J189">
        <v>2.38463472E-2</v>
      </c>
      <c r="K189">
        <v>2.3379546800000001E-2</v>
      </c>
      <c r="L189">
        <v>2.1839108400000001E-2</v>
      </c>
    </row>
    <row r="190" spans="1:12" x14ac:dyDescent="0.3">
      <c r="A190">
        <v>435.95</v>
      </c>
      <c r="B190">
        <v>2.45627182E-2</v>
      </c>
      <c r="C190">
        <v>2.9758478799999998E-2</v>
      </c>
      <c r="D190">
        <v>3.17638596E-2</v>
      </c>
      <c r="E190">
        <v>2.7206174600000001E-2</v>
      </c>
      <c r="F190">
        <v>2.7980981799999999E-2</v>
      </c>
      <c r="G190">
        <v>2.5109639999999999E-2</v>
      </c>
      <c r="H190">
        <v>3.1262515000000005E-2</v>
      </c>
      <c r="I190">
        <v>2.4106949400000001E-2</v>
      </c>
      <c r="J190">
        <v>2.39702192E-2</v>
      </c>
      <c r="K190">
        <v>2.3058682399999999E-2</v>
      </c>
      <c r="L190">
        <v>2.19648372E-2</v>
      </c>
    </row>
    <row r="191" spans="1:12" x14ac:dyDescent="0.3">
      <c r="A191">
        <v>436.41</v>
      </c>
      <c r="B191">
        <v>2.4373797999999995E-2</v>
      </c>
      <c r="C191">
        <v>3.0041242200000002E-2</v>
      </c>
      <c r="D191">
        <v>3.2065328800000001E-2</v>
      </c>
      <c r="E191">
        <v>2.7117560400000001E-2</v>
      </c>
      <c r="F191">
        <v>2.7927195999999998E-2</v>
      </c>
      <c r="G191">
        <v>2.4778615399999999E-2</v>
      </c>
      <c r="H191">
        <v>3.09858168E-2</v>
      </c>
      <c r="I191">
        <v>2.44187784E-2</v>
      </c>
      <c r="J191">
        <v>2.36091428E-2</v>
      </c>
      <c r="K191">
        <v>2.3069387199999996E-2</v>
      </c>
      <c r="L191">
        <v>2.1809954600000001E-2</v>
      </c>
    </row>
    <row r="192" spans="1:12" x14ac:dyDescent="0.3">
      <c r="A192">
        <v>436.87</v>
      </c>
      <c r="B192">
        <v>2.44911586E-2</v>
      </c>
      <c r="C192">
        <v>2.9835796599999999E-2</v>
      </c>
      <c r="D192">
        <v>3.2372235999999999E-2</v>
      </c>
      <c r="E192">
        <v>2.7027596999999997E-2</v>
      </c>
      <c r="F192">
        <v>2.8567577399999999E-2</v>
      </c>
      <c r="G192">
        <v>2.5442322600000001E-2</v>
      </c>
      <c r="H192">
        <v>3.0786961800000002E-2</v>
      </c>
      <c r="I192">
        <v>2.51252678E-2</v>
      </c>
      <c r="J192">
        <v>2.3947635200000001E-2</v>
      </c>
      <c r="K192">
        <v>2.33135254E-2</v>
      </c>
      <c r="L192">
        <v>2.1909426799999999E-2</v>
      </c>
    </row>
    <row r="193" spans="1:12" x14ac:dyDescent="0.3">
      <c r="A193">
        <v>437.33</v>
      </c>
      <c r="B193">
        <v>2.43519484E-2</v>
      </c>
      <c r="C193">
        <v>3.0090668000000004E-2</v>
      </c>
      <c r="D193">
        <v>3.1789328999999998E-2</v>
      </c>
      <c r="E193">
        <v>2.6601526799999997E-2</v>
      </c>
      <c r="F193">
        <v>2.82542774E-2</v>
      </c>
      <c r="G193">
        <v>2.4581496799999998E-2</v>
      </c>
      <c r="H193">
        <v>3.0687494199999998E-2</v>
      </c>
      <c r="I193">
        <v>2.4076489200000002E-2</v>
      </c>
      <c r="J193">
        <v>2.34796624E-2</v>
      </c>
      <c r="K193">
        <v>2.2836926200000003E-2</v>
      </c>
      <c r="L193">
        <v>2.1689182799999998E-2</v>
      </c>
    </row>
    <row r="194" spans="1:12" x14ac:dyDescent="0.3">
      <c r="A194">
        <v>437.79</v>
      </c>
      <c r="B194">
        <v>2.4745338400000001E-2</v>
      </c>
      <c r="C194">
        <v>2.9834778400000001E-2</v>
      </c>
      <c r="D194">
        <v>3.1743317800000004E-2</v>
      </c>
      <c r="E194">
        <v>2.7426382199999998E-2</v>
      </c>
      <c r="F194">
        <v>2.8471534599999997E-2</v>
      </c>
      <c r="G194">
        <v>2.4836220999999999E-2</v>
      </c>
      <c r="H194">
        <v>3.1016255599999997E-2</v>
      </c>
      <c r="I194">
        <v>2.4290923400000001E-2</v>
      </c>
      <c r="J194">
        <v>2.3881950799999999E-2</v>
      </c>
      <c r="K194">
        <v>2.3336653999999998E-2</v>
      </c>
      <c r="L194">
        <v>2.1791644999999998E-2</v>
      </c>
    </row>
    <row r="195" spans="1:12" x14ac:dyDescent="0.3">
      <c r="A195">
        <v>438.25</v>
      </c>
      <c r="B195">
        <v>2.43398274E-2</v>
      </c>
      <c r="C195">
        <v>2.9258556999999998E-2</v>
      </c>
      <c r="D195">
        <v>3.12169396E-2</v>
      </c>
      <c r="E195">
        <v>2.63892984E-2</v>
      </c>
      <c r="F195">
        <v>2.7664524599999997E-2</v>
      </c>
      <c r="G195">
        <v>2.4704177600000002E-2</v>
      </c>
      <c r="H195">
        <v>3.0579327400000002E-2</v>
      </c>
      <c r="I195">
        <v>2.3838845800000001E-2</v>
      </c>
      <c r="J195">
        <v>2.3474495399999996E-2</v>
      </c>
      <c r="K195">
        <v>2.21992692E-2</v>
      </c>
      <c r="L195">
        <v>2.1242849799999998E-2</v>
      </c>
    </row>
    <row r="196" spans="1:12" x14ac:dyDescent="0.3">
      <c r="A196">
        <v>438.71</v>
      </c>
      <c r="B196">
        <v>2.4547409999999999E-2</v>
      </c>
      <c r="C196">
        <v>2.9916865999999997E-2</v>
      </c>
      <c r="D196">
        <v>3.2263181600000003E-2</v>
      </c>
      <c r="E196">
        <v>2.6983969999999996E-2</v>
      </c>
      <c r="F196">
        <v>2.8472978200000006E-2</v>
      </c>
      <c r="G196">
        <v>2.4682775799999997E-2</v>
      </c>
      <c r="H196">
        <v>3.1180266800000002E-2</v>
      </c>
      <c r="I196">
        <v>2.4547411200000001E-2</v>
      </c>
      <c r="J196">
        <v>2.3599859600000002E-2</v>
      </c>
      <c r="K196">
        <v>2.2877916599999999E-2</v>
      </c>
      <c r="L196">
        <v>2.2155973200000002E-2</v>
      </c>
    </row>
    <row r="197" spans="1:12" x14ac:dyDescent="0.3">
      <c r="A197">
        <v>439.17</v>
      </c>
      <c r="B197">
        <v>2.3778093600000001E-2</v>
      </c>
      <c r="C197">
        <v>2.9452614999999998E-2</v>
      </c>
      <c r="D197">
        <v>3.1731361600000001E-2</v>
      </c>
      <c r="E197">
        <v>2.6503651600000001E-2</v>
      </c>
      <c r="F197">
        <v>2.8380265799999999E-2</v>
      </c>
      <c r="G197">
        <v>2.4895125800000001E-2</v>
      </c>
      <c r="H197">
        <v>3.0614330000000002E-2</v>
      </c>
      <c r="I197">
        <v>2.40015004E-2</v>
      </c>
      <c r="J197">
        <v>2.3375962E-2</v>
      </c>
      <c r="K197">
        <v>2.2839787E-2</v>
      </c>
      <c r="L197">
        <v>2.17674362E-2</v>
      </c>
    </row>
    <row r="198" spans="1:12" x14ac:dyDescent="0.3">
      <c r="A198">
        <v>439.63</v>
      </c>
      <c r="B198">
        <v>2.4386385E-2</v>
      </c>
      <c r="C198">
        <v>2.9992543599999998E-2</v>
      </c>
      <c r="D198">
        <v>3.1803764400000004E-2</v>
      </c>
      <c r="E198">
        <v>2.7103216800000003E-2</v>
      </c>
      <c r="F198">
        <v>2.8051951399999997E-2</v>
      </c>
      <c r="G198">
        <v>2.4774504400000001E-2</v>
      </c>
      <c r="H198">
        <v>3.05100362E-2</v>
      </c>
      <c r="I198">
        <v>2.3955142400000001E-2</v>
      </c>
      <c r="J198">
        <v>2.3394526400000001E-2</v>
      </c>
      <c r="K198">
        <v>2.3092657000000003E-2</v>
      </c>
      <c r="L198">
        <v>2.1453933200000001E-2</v>
      </c>
    </row>
    <row r="199" spans="1:12" x14ac:dyDescent="0.3">
      <c r="A199">
        <v>440.09</v>
      </c>
      <c r="B199">
        <v>2.46448732E-2</v>
      </c>
      <c r="C199">
        <v>2.9744568799999999E-2</v>
      </c>
      <c r="D199">
        <v>3.2020466400000003E-2</v>
      </c>
      <c r="E199">
        <v>2.7679402200000001E-2</v>
      </c>
      <c r="F199">
        <v>2.8058719200000005E-2</v>
      </c>
      <c r="G199">
        <v>2.49820428E-2</v>
      </c>
      <c r="H199">
        <v>3.1219688199999995E-2</v>
      </c>
      <c r="I199">
        <v>2.4644873000000001E-2</v>
      </c>
      <c r="J199">
        <v>2.40126794E-2</v>
      </c>
      <c r="K199">
        <v>2.3591216799999998E-2</v>
      </c>
      <c r="L199">
        <v>2.1905366400000001E-2</v>
      </c>
    </row>
    <row r="200" spans="1:12" x14ac:dyDescent="0.3">
      <c r="A200">
        <v>440.56</v>
      </c>
      <c r="B200">
        <v>2.4986006200000001E-2</v>
      </c>
      <c r="C200">
        <v>2.9684893400000002E-2</v>
      </c>
      <c r="D200">
        <v>3.2179879000000002E-2</v>
      </c>
      <c r="E200">
        <v>2.75641566E-2</v>
      </c>
      <c r="F200">
        <v>2.8562149599999996E-2</v>
      </c>
      <c r="G200">
        <v>2.4819673799999997E-2</v>
      </c>
      <c r="H200">
        <v>3.1306633600000001E-2</v>
      </c>
      <c r="I200">
        <v>2.4778090399999998E-2</v>
      </c>
      <c r="J200">
        <v>2.36969312E-2</v>
      </c>
      <c r="K200">
        <v>2.3322682399999999E-2</v>
      </c>
      <c r="L200">
        <v>2.1950441599999999E-2</v>
      </c>
    </row>
    <row r="201" spans="1:12" x14ac:dyDescent="0.3">
      <c r="A201">
        <v>441.02</v>
      </c>
      <c r="B201">
        <v>2.4237148399999998E-2</v>
      </c>
      <c r="C201">
        <v>2.9996516000000001E-2</v>
      </c>
      <c r="D201">
        <v>3.1642049800000002E-2</v>
      </c>
      <c r="E201">
        <v>2.6787725599999999E-2</v>
      </c>
      <c r="F201">
        <v>2.82687062E-2</v>
      </c>
      <c r="G201">
        <v>2.4854223000000002E-2</v>
      </c>
      <c r="H201">
        <v>3.0654729400000004E-2</v>
      </c>
      <c r="I201">
        <v>2.43605634E-2</v>
      </c>
      <c r="J201">
        <v>2.3249828E-2</v>
      </c>
      <c r="K201">
        <v>2.3085274199999999E-2</v>
      </c>
      <c r="L201">
        <v>2.2056815600000002E-2</v>
      </c>
    </row>
    <row r="202" spans="1:12" x14ac:dyDescent="0.3">
      <c r="A202">
        <v>441.48</v>
      </c>
      <c r="B202">
        <v>2.4209010399999998E-2</v>
      </c>
      <c r="C202">
        <v>3.0102838399999998E-2</v>
      </c>
      <c r="D202">
        <v>3.20001668E-2</v>
      </c>
      <c r="E202">
        <v>2.7034818199999998E-2</v>
      </c>
      <c r="F202">
        <v>2.81651414E-2</v>
      </c>
      <c r="G202">
        <v>2.4935646999999998E-2</v>
      </c>
      <c r="H202">
        <v>3.0950581599999999E-2</v>
      </c>
      <c r="I202">
        <v>2.4410853599999997E-2</v>
      </c>
      <c r="J202">
        <v>2.4047535800000002E-2</v>
      </c>
      <c r="K202">
        <v>2.2917212399999998E-2</v>
      </c>
      <c r="L202">
        <v>2.1988732800000001E-2</v>
      </c>
    </row>
    <row r="203" spans="1:12" x14ac:dyDescent="0.3">
      <c r="A203">
        <v>441.94</v>
      </c>
      <c r="B203">
        <v>2.46421044E-2</v>
      </c>
      <c r="C203">
        <v>3.0254395200000006E-2</v>
      </c>
      <c r="D203">
        <v>3.22700774E-2</v>
      </c>
      <c r="E203">
        <v>2.7092541199999997E-2</v>
      </c>
      <c r="F203">
        <v>2.8515375399999997E-2</v>
      </c>
      <c r="G203">
        <v>2.4958290600000002E-2</v>
      </c>
      <c r="H203">
        <v>3.1400566999999997E-2</v>
      </c>
      <c r="I203">
        <v>2.4325919000000001E-2</v>
      </c>
      <c r="J203">
        <v>2.3693548400000004E-2</v>
      </c>
      <c r="K203">
        <v>2.31797472E-2</v>
      </c>
      <c r="L203">
        <v>2.2349760399999998E-2</v>
      </c>
    </row>
    <row r="204" spans="1:12" x14ac:dyDescent="0.3">
      <c r="A204">
        <v>442.4</v>
      </c>
      <c r="B204">
        <v>2.4859381600000001E-2</v>
      </c>
      <c r="C204">
        <v>3.0151176600000003E-2</v>
      </c>
      <c r="D204">
        <v>3.2100785E-2</v>
      </c>
      <c r="E204">
        <v>2.7485384200000001E-2</v>
      </c>
      <c r="F204">
        <v>2.8281142999999998E-2</v>
      </c>
      <c r="G204">
        <v>2.5058321000000001E-2</v>
      </c>
      <c r="H204">
        <v>3.1543754599999994E-2</v>
      </c>
      <c r="I204">
        <v>2.47002292E-2</v>
      </c>
      <c r="J204">
        <v>2.4063622200000002E-2</v>
      </c>
      <c r="K204">
        <v>2.3188288200000001E-2</v>
      </c>
      <c r="L204">
        <v>2.2312953999999999E-2</v>
      </c>
    </row>
    <row r="205" spans="1:12" x14ac:dyDescent="0.3">
      <c r="A205">
        <v>442.86</v>
      </c>
      <c r="B205">
        <v>2.4816240600000001E-2</v>
      </c>
      <c r="C205">
        <v>3.0284097599999997E-2</v>
      </c>
      <c r="D205">
        <v>3.2236903999999997E-2</v>
      </c>
      <c r="E205">
        <v>2.7159608199999997E-2</v>
      </c>
      <c r="F205">
        <v>2.8409404399999998E-2</v>
      </c>
      <c r="G205">
        <v>2.5128689800000003E-2</v>
      </c>
      <c r="H205">
        <v>3.1377669599999998E-2</v>
      </c>
      <c r="I205">
        <v>2.4269453999999999E-2</v>
      </c>
      <c r="J205">
        <v>2.3800780600000002E-2</v>
      </c>
      <c r="K205">
        <v>2.3371163E-2</v>
      </c>
      <c r="L205">
        <v>2.19260872E-2</v>
      </c>
    </row>
    <row r="206" spans="1:12" x14ac:dyDescent="0.3">
      <c r="A206">
        <v>443.32</v>
      </c>
      <c r="B206">
        <v>2.4460089800000001E-2</v>
      </c>
      <c r="C206">
        <v>2.98971302E-2</v>
      </c>
      <c r="D206">
        <v>3.1955437999999996E-2</v>
      </c>
      <c r="E206">
        <v>2.6829085799999996E-2</v>
      </c>
      <c r="F206">
        <v>2.8304854800000001E-2</v>
      </c>
      <c r="G206">
        <v>2.5081466000000004E-2</v>
      </c>
      <c r="H206">
        <v>3.1217553600000003E-2</v>
      </c>
      <c r="I206">
        <v>2.4149402400000002E-2</v>
      </c>
      <c r="J206">
        <v>2.3528025999999997E-2</v>
      </c>
      <c r="K206">
        <v>2.3061994400000001E-2</v>
      </c>
      <c r="L206">
        <v>2.1702734199999997E-2</v>
      </c>
    </row>
    <row r="207" spans="1:12" x14ac:dyDescent="0.3">
      <c r="A207">
        <v>443.78</v>
      </c>
      <c r="B207">
        <v>2.4674538199999999E-2</v>
      </c>
      <c r="C207">
        <v>2.9944197399999994E-2</v>
      </c>
      <c r="D207">
        <v>3.2462784600000003E-2</v>
      </c>
      <c r="E207">
        <v>2.7580600199999999E-2</v>
      </c>
      <c r="F207">
        <v>2.8278054999999996E-2</v>
      </c>
      <c r="G207">
        <v>2.5333244799999998E-2</v>
      </c>
      <c r="H207">
        <v>3.1261613799999997E-2</v>
      </c>
      <c r="I207">
        <v>2.4403304399999999E-2</v>
      </c>
      <c r="J207">
        <v>2.3977081999999997E-2</v>
      </c>
      <c r="K207">
        <v>2.3550859E-2</v>
      </c>
      <c r="L207">
        <v>2.2078455E-2</v>
      </c>
    </row>
    <row r="208" spans="1:12" x14ac:dyDescent="0.3">
      <c r="A208">
        <v>444.25</v>
      </c>
      <c r="B208">
        <v>2.4230321800000003E-2</v>
      </c>
      <c r="C208">
        <v>2.98719044E-2</v>
      </c>
      <c r="D208">
        <v>3.2097834999999998E-2</v>
      </c>
      <c r="E208">
        <v>2.7530839800000002E-2</v>
      </c>
      <c r="F208">
        <v>2.8375157599999999E-2</v>
      </c>
      <c r="G208">
        <v>2.5074639999999999E-2</v>
      </c>
      <c r="H208">
        <v>3.1445408200000004E-2</v>
      </c>
      <c r="I208">
        <v>2.4268699600000002E-2</v>
      </c>
      <c r="J208">
        <v>2.4076808999999998E-2</v>
      </c>
      <c r="K208">
        <v>2.29254656E-2</v>
      </c>
      <c r="L208">
        <v>2.20043906E-2</v>
      </c>
    </row>
    <row r="209" spans="1:12" x14ac:dyDescent="0.3">
      <c r="A209">
        <v>444.71</v>
      </c>
      <c r="B209">
        <v>2.4939575200000001E-2</v>
      </c>
      <c r="C209">
        <v>3.00647702E-2</v>
      </c>
      <c r="D209">
        <v>3.2299817600000003E-2</v>
      </c>
      <c r="E209">
        <v>2.7598510199999999E-2</v>
      </c>
      <c r="F209">
        <v>2.8561893799999998E-2</v>
      </c>
      <c r="G209">
        <v>2.5324927599999998E-2</v>
      </c>
      <c r="H209">
        <v>3.1452040200000003E-2</v>
      </c>
      <c r="I209">
        <v>2.4438616399999998E-2</v>
      </c>
      <c r="J209">
        <v>2.4014728200000002E-2</v>
      </c>
      <c r="K209">
        <v>2.3398163399999998E-2</v>
      </c>
      <c r="L209">
        <v>2.2126498200000001E-2</v>
      </c>
    </row>
    <row r="210" spans="1:12" x14ac:dyDescent="0.3">
      <c r="A210">
        <v>445.17</v>
      </c>
      <c r="B210">
        <v>2.4670783000000002E-2</v>
      </c>
      <c r="C210">
        <v>3.0614964200000001E-2</v>
      </c>
      <c r="D210">
        <v>3.27351824E-2</v>
      </c>
      <c r="E210">
        <v>2.75103602E-2</v>
      </c>
      <c r="F210">
        <v>2.8381162800000005E-2</v>
      </c>
      <c r="G210">
        <v>2.5049393399999998E-2</v>
      </c>
      <c r="H210">
        <v>3.14100462E-2</v>
      </c>
      <c r="I210">
        <v>2.42921722E-2</v>
      </c>
      <c r="J210">
        <v>2.3837840199999998E-2</v>
      </c>
      <c r="K210">
        <v>2.30806198E-2</v>
      </c>
      <c r="L210">
        <v>2.23612602E-2</v>
      </c>
    </row>
    <row r="211" spans="1:12" x14ac:dyDescent="0.3">
      <c r="A211">
        <v>445.63</v>
      </c>
      <c r="B211">
        <v>2.4936698799999997E-2</v>
      </c>
      <c r="C211">
        <v>3.02854948E-2</v>
      </c>
      <c r="D211">
        <v>3.2043489800000005E-2</v>
      </c>
      <c r="E211">
        <v>2.7255758000000001E-2</v>
      </c>
      <c r="F211">
        <v>2.86397114E-2</v>
      </c>
      <c r="G211">
        <v>2.48992946E-2</v>
      </c>
      <c r="H211">
        <v>3.1744257599999999E-2</v>
      </c>
      <c r="I211">
        <v>2.4487848600000001E-2</v>
      </c>
      <c r="J211">
        <v>2.4076403200000002E-2</v>
      </c>
      <c r="K211">
        <v>2.3328320399999998E-2</v>
      </c>
      <c r="L211">
        <v>2.2206194999999998E-2</v>
      </c>
    </row>
    <row r="212" spans="1:12" x14ac:dyDescent="0.3">
      <c r="A212">
        <v>446.09</v>
      </c>
      <c r="B212">
        <v>2.5025379800000004E-2</v>
      </c>
      <c r="C212">
        <v>3.05492206E-2</v>
      </c>
      <c r="D212">
        <v>3.2366273399999999E-2</v>
      </c>
      <c r="E212">
        <v>2.7787300199999997E-2</v>
      </c>
      <c r="F212">
        <v>2.8877531200000001E-2</v>
      </c>
      <c r="G212">
        <v>2.5388790000000001E-2</v>
      </c>
      <c r="H212">
        <v>3.1966521600000006E-2</v>
      </c>
      <c r="I212">
        <v>2.4843674400000001E-2</v>
      </c>
      <c r="J212">
        <v>2.45166042E-2</v>
      </c>
      <c r="K212">
        <v>2.3935147600000001E-2</v>
      </c>
      <c r="L212">
        <v>2.21180944E-2</v>
      </c>
    </row>
    <row r="213" spans="1:12" x14ac:dyDescent="0.3">
      <c r="A213">
        <v>446.55</v>
      </c>
      <c r="B213">
        <v>2.4849389399999998E-2</v>
      </c>
      <c r="C213">
        <v>3.0646423599999993E-2</v>
      </c>
      <c r="D213">
        <v>3.2507201599999994E-2</v>
      </c>
      <c r="E213">
        <v>2.7604769999999994E-2</v>
      </c>
      <c r="F213">
        <v>2.8857216200000001E-2</v>
      </c>
      <c r="G213">
        <v>2.5243014800000001E-2</v>
      </c>
      <c r="H213">
        <v>3.1755734399999999E-2</v>
      </c>
      <c r="I213">
        <v>2.44557644E-2</v>
      </c>
      <c r="J213">
        <v>2.4133706599999999E-2</v>
      </c>
      <c r="K213">
        <v>2.3525375800000001E-2</v>
      </c>
      <c r="L213">
        <v>2.2308714E-2</v>
      </c>
    </row>
    <row r="214" spans="1:12" x14ac:dyDescent="0.3">
      <c r="A214">
        <v>447.02</v>
      </c>
      <c r="B214">
        <v>2.4935422999999998E-2</v>
      </c>
      <c r="C214">
        <v>3.0581319199999995E-2</v>
      </c>
      <c r="D214">
        <v>3.2439906000000004E-2</v>
      </c>
      <c r="E214">
        <v>2.7600565800000004E-2</v>
      </c>
      <c r="F214">
        <v>2.88630026E-2</v>
      </c>
      <c r="G214">
        <v>2.5636775800000001E-2</v>
      </c>
      <c r="H214">
        <v>3.1738550599999991E-2</v>
      </c>
      <c r="I214">
        <v>2.5040626199999999E-2</v>
      </c>
      <c r="J214">
        <v>2.40236624E-2</v>
      </c>
      <c r="K214">
        <v>2.35677834E-2</v>
      </c>
      <c r="L214">
        <v>2.2340415000000002E-2</v>
      </c>
    </row>
    <row r="215" spans="1:12" x14ac:dyDescent="0.3">
      <c r="A215">
        <v>447.48</v>
      </c>
      <c r="B215">
        <v>2.4960267399999996E-2</v>
      </c>
      <c r="C215">
        <v>3.02442726E-2</v>
      </c>
      <c r="D215">
        <v>3.2513684599999995E-2</v>
      </c>
      <c r="E215">
        <v>2.7500654399999998E-2</v>
      </c>
      <c r="F215">
        <v>2.8516810000000004E-2</v>
      </c>
      <c r="G215">
        <v>2.55360884E-2</v>
      </c>
      <c r="H215">
        <v>3.1497529600000004E-2</v>
      </c>
      <c r="I215">
        <v>2.4519933399999999E-2</v>
      </c>
      <c r="J215">
        <v>2.4113471399999999E-2</v>
      </c>
      <c r="K215">
        <v>2.33682908E-2</v>
      </c>
      <c r="L215">
        <v>2.2318264599999998E-2</v>
      </c>
    </row>
    <row r="216" spans="1:12" x14ac:dyDescent="0.3">
      <c r="A216">
        <v>447.94</v>
      </c>
      <c r="B216">
        <v>2.4891590200000001E-2</v>
      </c>
      <c r="C216">
        <v>3.0278492999999997E-2</v>
      </c>
      <c r="D216">
        <v>3.22312456E-2</v>
      </c>
      <c r="E216">
        <v>2.7517705399999998E-2</v>
      </c>
      <c r="F216">
        <v>2.8494081799999998E-2</v>
      </c>
      <c r="G216">
        <v>2.52619392E-2</v>
      </c>
      <c r="H216">
        <v>3.1860896200000002E-2</v>
      </c>
      <c r="I216">
        <v>2.4891589999999998E-2</v>
      </c>
      <c r="J216">
        <v>2.41845594E-2</v>
      </c>
      <c r="K216">
        <v>2.3410192200000002E-2</v>
      </c>
      <c r="L216">
        <v>2.2299143399999999E-2</v>
      </c>
    </row>
    <row r="217" spans="1:12" x14ac:dyDescent="0.3">
      <c r="A217">
        <v>448.4</v>
      </c>
      <c r="B217">
        <v>2.4890293799999998E-2</v>
      </c>
      <c r="C217">
        <v>3.0490008599999997E-2</v>
      </c>
      <c r="D217">
        <v>3.2399739599999998E-2</v>
      </c>
      <c r="E217">
        <v>2.7447389400000001E-2</v>
      </c>
      <c r="F217">
        <v>2.8806857999999998E-2</v>
      </c>
      <c r="G217">
        <v>2.52139766E-2</v>
      </c>
      <c r="H217">
        <v>3.1849477800000005E-2</v>
      </c>
      <c r="I217">
        <v>2.4598978600000002E-2</v>
      </c>
      <c r="J217">
        <v>2.4113454599999997E-2</v>
      </c>
      <c r="K217">
        <v>2.3595561399999999E-2</v>
      </c>
      <c r="L217">
        <v>2.2009514800000001E-2</v>
      </c>
    </row>
    <row r="218" spans="1:12" x14ac:dyDescent="0.3">
      <c r="A218">
        <v>448.86</v>
      </c>
      <c r="B218">
        <v>2.4813865400000003E-2</v>
      </c>
      <c r="C218">
        <v>3.0490447799999997E-2</v>
      </c>
      <c r="D218">
        <v>3.2478855600000002E-2</v>
      </c>
      <c r="E218">
        <v>2.7315410800000002E-2</v>
      </c>
      <c r="F218">
        <v>2.8662396E-2</v>
      </c>
      <c r="G218">
        <v>2.5327003000000004E-2</v>
      </c>
      <c r="H218">
        <v>3.1645007599999997E-2</v>
      </c>
      <c r="I218">
        <v>2.46214394E-2</v>
      </c>
      <c r="J218">
        <v>2.4044159199999998E-2</v>
      </c>
      <c r="K218">
        <v>2.3146169000000001E-2</v>
      </c>
      <c r="L218">
        <v>2.24406056E-2</v>
      </c>
    </row>
    <row r="219" spans="1:12" x14ac:dyDescent="0.3">
      <c r="A219">
        <v>449.33</v>
      </c>
      <c r="B219">
        <v>2.5024538800000003E-2</v>
      </c>
      <c r="C219">
        <v>3.0258325600000004E-2</v>
      </c>
      <c r="D219">
        <v>3.3062141400000002E-2</v>
      </c>
      <c r="E219">
        <v>2.7766046200000005E-2</v>
      </c>
      <c r="F219">
        <v>2.8887572800000001E-2</v>
      </c>
      <c r="G219">
        <v>2.5398381000000005E-2</v>
      </c>
      <c r="H219">
        <v>3.1597926200000001E-2</v>
      </c>
      <c r="I219">
        <v>2.4588389400000001E-2</v>
      </c>
      <c r="J219">
        <v>2.3903013000000001E-2</v>
      </c>
      <c r="K219">
        <v>2.36849378E-2</v>
      </c>
      <c r="L219">
        <v>2.2314184600000002E-2</v>
      </c>
    </row>
    <row r="220" spans="1:12" x14ac:dyDescent="0.3">
      <c r="A220">
        <v>449.79</v>
      </c>
      <c r="B220">
        <v>2.5072596999999995E-2</v>
      </c>
      <c r="C220">
        <v>3.0563766399999998E-2</v>
      </c>
      <c r="D220">
        <v>3.2815762799999995E-2</v>
      </c>
      <c r="E220">
        <v>2.7355442400000003E-2</v>
      </c>
      <c r="F220">
        <v>2.8774509000000004E-2</v>
      </c>
      <c r="G220">
        <v>2.5195993000000007E-2</v>
      </c>
      <c r="H220">
        <v>3.1766887799999997E-2</v>
      </c>
      <c r="I220">
        <v>2.4455610999999999E-2</v>
      </c>
      <c r="J220">
        <v>2.3931174E-2</v>
      </c>
      <c r="K220">
        <v>2.3499283999999999E-2</v>
      </c>
      <c r="L220">
        <v>2.2450408599999996E-2</v>
      </c>
    </row>
    <row r="221" spans="1:12" x14ac:dyDescent="0.3">
      <c r="A221">
        <v>450.25</v>
      </c>
      <c r="B221">
        <v>2.4988065199999999E-2</v>
      </c>
      <c r="C221">
        <v>3.1079040400000001E-2</v>
      </c>
      <c r="D221">
        <v>3.2701259999999996E-2</v>
      </c>
      <c r="E221">
        <v>2.7957033399999998E-2</v>
      </c>
      <c r="F221">
        <v>2.9273173600000001E-2</v>
      </c>
      <c r="G221">
        <v>2.5845086199999999E-2</v>
      </c>
      <c r="H221">
        <v>3.2180924E-2</v>
      </c>
      <c r="I221">
        <v>2.4957456999999999E-2</v>
      </c>
      <c r="J221">
        <v>2.45289466E-2</v>
      </c>
      <c r="K221">
        <v>2.3763747800000002E-2</v>
      </c>
      <c r="L221">
        <v>2.2753687200000001E-2</v>
      </c>
    </row>
    <row r="222" spans="1:12" x14ac:dyDescent="0.3">
      <c r="A222">
        <v>450.71</v>
      </c>
      <c r="B222">
        <v>2.4961109799999999E-2</v>
      </c>
      <c r="C222">
        <v>3.1101400600000002E-2</v>
      </c>
      <c r="D222">
        <v>3.2842676000000001E-2</v>
      </c>
      <c r="E222">
        <v>2.7802139600000005E-2</v>
      </c>
      <c r="F222">
        <v>2.9176831400000002E-2</v>
      </c>
      <c r="G222">
        <v>2.5755376399999995E-2</v>
      </c>
      <c r="H222">
        <v>3.2048410399999998E-2</v>
      </c>
      <c r="I222">
        <v>2.4838915199999999E-2</v>
      </c>
      <c r="J222">
        <v>2.4227940199999999E-2</v>
      </c>
      <c r="K222">
        <v>2.3953002800000001E-2</v>
      </c>
      <c r="L222">
        <v>2.2608858999999999E-2</v>
      </c>
    </row>
    <row r="223" spans="1:12" x14ac:dyDescent="0.3">
      <c r="A223">
        <v>451.17</v>
      </c>
      <c r="B223">
        <v>2.5286473799999997E-2</v>
      </c>
      <c r="C223">
        <v>3.1027459800000001E-2</v>
      </c>
      <c r="D223">
        <v>3.3134522399999998E-2</v>
      </c>
      <c r="E223">
        <v>2.8034817400000002E-2</v>
      </c>
      <c r="F223">
        <v>2.91341554E-2</v>
      </c>
      <c r="G223">
        <v>2.5652919000000003E-2</v>
      </c>
      <c r="H223">
        <v>3.1882498400000001E-2</v>
      </c>
      <c r="I223">
        <v>2.4736804999999997E-2</v>
      </c>
      <c r="J223">
        <v>2.44008956E-2</v>
      </c>
      <c r="K223">
        <v>2.3820689799999999E-2</v>
      </c>
      <c r="L223">
        <v>2.23854434E-2</v>
      </c>
    </row>
    <row r="224" spans="1:12" x14ac:dyDescent="0.3">
      <c r="A224">
        <v>451.64</v>
      </c>
      <c r="B224">
        <v>2.5099771199999999E-2</v>
      </c>
      <c r="C224">
        <v>3.0812191400000001E-2</v>
      </c>
      <c r="D224">
        <v>3.2747547000000002E-2</v>
      </c>
      <c r="E224">
        <v>2.7440927799999997E-2</v>
      </c>
      <c r="F224">
        <v>2.8720759200000001E-2</v>
      </c>
      <c r="G224">
        <v>2.5755295800000001E-2</v>
      </c>
      <c r="H224">
        <v>3.2029593000000002E-2</v>
      </c>
      <c r="I224">
        <v>2.4537893799999998E-2</v>
      </c>
      <c r="J224">
        <v>2.3913585999999997E-2</v>
      </c>
      <c r="K224">
        <v>2.3757509E-2</v>
      </c>
      <c r="L224">
        <v>2.2571324199999999E-2</v>
      </c>
    </row>
    <row r="225" spans="1:12" x14ac:dyDescent="0.3">
      <c r="A225">
        <v>452.1</v>
      </c>
      <c r="B225">
        <v>2.5345414400000005E-2</v>
      </c>
      <c r="C225">
        <v>3.1006518399999999E-2</v>
      </c>
      <c r="D225">
        <v>3.3105580000000003E-2</v>
      </c>
      <c r="E225">
        <v>2.7667103199999998E-2</v>
      </c>
      <c r="F225">
        <v>2.9130084800000001E-2</v>
      </c>
      <c r="G225">
        <v>2.5472630000000003E-2</v>
      </c>
      <c r="H225">
        <v>3.2405892400000004E-2</v>
      </c>
      <c r="I225">
        <v>2.50909832E-2</v>
      </c>
      <c r="J225">
        <v>2.4454904E-2</v>
      </c>
      <c r="K225">
        <v>2.3723413000000002E-2</v>
      </c>
      <c r="L225">
        <v>2.2642079400000004E-2</v>
      </c>
    </row>
    <row r="226" spans="1:12" x14ac:dyDescent="0.3">
      <c r="A226">
        <v>452.56</v>
      </c>
      <c r="B226">
        <v>2.522603E-2</v>
      </c>
      <c r="C226">
        <v>3.1053852599999997E-2</v>
      </c>
      <c r="D226">
        <v>3.2964616000000002E-2</v>
      </c>
      <c r="E226">
        <v>2.7869251000000001E-2</v>
      </c>
      <c r="F226">
        <v>2.9429707399999998E-2</v>
      </c>
      <c r="G226">
        <v>2.5608183E-2</v>
      </c>
      <c r="H226">
        <v>3.2327695000000004E-2</v>
      </c>
      <c r="I226">
        <v>2.50668E-2</v>
      </c>
      <c r="J226">
        <v>2.4238804000000003E-2</v>
      </c>
      <c r="K226">
        <v>2.3920344199999999E-2</v>
      </c>
      <c r="L226">
        <v>2.2646503599999999E-2</v>
      </c>
    </row>
    <row r="227" spans="1:12" x14ac:dyDescent="0.3">
      <c r="A227">
        <v>453.02</v>
      </c>
      <c r="B227">
        <v>2.5753624799999996E-2</v>
      </c>
      <c r="C227">
        <v>3.1193655599999998E-2</v>
      </c>
      <c r="D227">
        <v>3.3038813E-2</v>
      </c>
      <c r="E227">
        <v>2.7980538399999998E-2</v>
      </c>
      <c r="F227">
        <v>2.9571190399999996E-2</v>
      </c>
      <c r="G227">
        <v>2.5976315999999999E-2</v>
      </c>
      <c r="H227">
        <v>3.2402551799999998E-2</v>
      </c>
      <c r="I227">
        <v>2.4958299E-2</v>
      </c>
      <c r="J227">
        <v>2.4353850999999999E-2</v>
      </c>
      <c r="K227">
        <v>2.3940282199999999E-2</v>
      </c>
      <c r="L227">
        <v>2.27631994E-2</v>
      </c>
    </row>
    <row r="228" spans="1:12" x14ac:dyDescent="0.3">
      <c r="A228">
        <v>453.48</v>
      </c>
      <c r="B228">
        <v>2.4853037599999999E-2</v>
      </c>
      <c r="C228">
        <v>3.0535677399999996E-2</v>
      </c>
      <c r="D228">
        <v>3.2898123600000002E-2</v>
      </c>
      <c r="E228">
        <v>2.7438958000000003E-2</v>
      </c>
      <c r="F228">
        <v>2.8556331800000001E-2</v>
      </c>
      <c r="G228">
        <v>2.5459611800000004E-2</v>
      </c>
      <c r="H228">
        <v>3.17807508E-2</v>
      </c>
      <c r="I228">
        <v>2.4725338000000003E-2</v>
      </c>
      <c r="J228">
        <v>2.4182613799999999E-2</v>
      </c>
      <c r="K228">
        <v>2.35121896E-2</v>
      </c>
      <c r="L228">
        <v>2.2043642000000002E-2</v>
      </c>
    </row>
    <row r="229" spans="1:12" x14ac:dyDescent="0.3">
      <c r="A229">
        <v>453.95</v>
      </c>
      <c r="B229">
        <v>2.5270401599999999E-2</v>
      </c>
      <c r="C229">
        <v>3.1198689200000001E-2</v>
      </c>
      <c r="D229">
        <v>3.3331617800000005E-2</v>
      </c>
      <c r="E229">
        <v>2.7999295400000002E-2</v>
      </c>
      <c r="F229">
        <v>2.9222593600000003E-2</v>
      </c>
      <c r="G229">
        <v>2.5803633399999998E-2</v>
      </c>
      <c r="H229">
        <v>3.2233787800000004E-2</v>
      </c>
      <c r="I229">
        <v>2.5427234399999998E-2</v>
      </c>
      <c r="J229">
        <v>2.445487E-2</v>
      </c>
      <c r="K229">
        <v>2.4047103399999999E-2</v>
      </c>
      <c r="L229">
        <v>2.2666973399999998E-2</v>
      </c>
    </row>
    <row r="230" spans="1:12" x14ac:dyDescent="0.3">
      <c r="A230">
        <v>454.41</v>
      </c>
      <c r="B230">
        <v>2.5082443599999997E-2</v>
      </c>
      <c r="C230">
        <v>3.1291887599999998E-2</v>
      </c>
      <c r="D230">
        <v>3.3224417200000002E-2</v>
      </c>
      <c r="E230">
        <v>2.8028760600000001E-2</v>
      </c>
      <c r="F230">
        <v>2.9327675600000002E-2</v>
      </c>
      <c r="G230">
        <v>2.5621019000000002E-2</v>
      </c>
      <c r="H230">
        <v>3.2147269399999998E-2</v>
      </c>
      <c r="I230">
        <v>2.4828998200000001E-2</v>
      </c>
      <c r="J230">
        <v>2.41953806E-2</v>
      </c>
      <c r="K230">
        <v>2.4036976799999998E-2</v>
      </c>
      <c r="L230">
        <v>2.2516295999999998E-2</v>
      </c>
    </row>
    <row r="231" spans="1:12" x14ac:dyDescent="0.3">
      <c r="A231">
        <v>454.87</v>
      </c>
      <c r="B231">
        <v>2.5834699799999999E-2</v>
      </c>
      <c r="C231">
        <v>3.1532656399999998E-2</v>
      </c>
      <c r="D231">
        <v>3.32175366E-2</v>
      </c>
      <c r="E231">
        <v>2.8224166200000001E-2</v>
      </c>
      <c r="F231">
        <v>2.9296363199999998E-2</v>
      </c>
      <c r="G231">
        <v>2.5895967999999998E-2</v>
      </c>
      <c r="H231">
        <v>3.2359781399999996E-2</v>
      </c>
      <c r="I231">
        <v>2.4976942200000001E-2</v>
      </c>
      <c r="J231">
        <v>2.4609332599999999E-2</v>
      </c>
      <c r="K231">
        <v>2.3904746599999999E-2</v>
      </c>
      <c r="L231">
        <v>2.3046988399999999E-2</v>
      </c>
    </row>
    <row r="232" spans="1:12" x14ac:dyDescent="0.3">
      <c r="A232">
        <v>455.33</v>
      </c>
      <c r="B232">
        <v>2.5108899400000002E-2</v>
      </c>
      <c r="C232">
        <v>3.0772805800000004E-2</v>
      </c>
      <c r="D232">
        <v>3.2982352999999999E-2</v>
      </c>
      <c r="E232">
        <v>2.79719732E-2</v>
      </c>
      <c r="F232">
        <v>2.9154546800000004E-2</v>
      </c>
      <c r="G232">
        <v>2.5606825399999998E-2</v>
      </c>
      <c r="H232">
        <v>3.2048741800000002E-2</v>
      </c>
      <c r="I232">
        <v>2.4766574800000003E-2</v>
      </c>
      <c r="J232">
        <v>2.43308894E-2</v>
      </c>
      <c r="K232">
        <v>2.3646242000000001E-2</v>
      </c>
      <c r="L232">
        <v>2.2152463800000001E-2</v>
      </c>
    </row>
    <row r="233" spans="1:12" x14ac:dyDescent="0.3">
      <c r="A233">
        <v>455.8</v>
      </c>
      <c r="B233">
        <v>2.5465056200000002E-2</v>
      </c>
      <c r="C233">
        <v>3.1532027400000003E-2</v>
      </c>
      <c r="D233">
        <v>3.3370502199999999E-2</v>
      </c>
      <c r="E233">
        <v>2.7946999399999999E-2</v>
      </c>
      <c r="F233">
        <v>2.9111367999999999E-2</v>
      </c>
      <c r="G233">
        <v>2.5832751599999999E-2</v>
      </c>
      <c r="H233">
        <v>3.2604470799999993E-2</v>
      </c>
      <c r="I233">
        <v>2.4974795799999998E-2</v>
      </c>
      <c r="J233">
        <v>2.4607100999999999E-2</v>
      </c>
      <c r="K233">
        <v>2.4423253799999999E-2</v>
      </c>
      <c r="L233">
        <v>2.2829907400000002E-2</v>
      </c>
    </row>
    <row r="234" spans="1:12" x14ac:dyDescent="0.3">
      <c r="A234">
        <v>456.26</v>
      </c>
      <c r="B234">
        <v>2.5415167400000001E-2</v>
      </c>
      <c r="C234">
        <v>3.1479531399999996E-2</v>
      </c>
      <c r="D234">
        <v>3.3116910799999996E-2</v>
      </c>
      <c r="E234">
        <v>2.7810591599999997E-2</v>
      </c>
      <c r="F234">
        <v>2.9326683399999998E-2</v>
      </c>
      <c r="G234">
        <v>2.5869994400000002E-2</v>
      </c>
      <c r="H234">
        <v>3.2419508999999999E-2</v>
      </c>
      <c r="I234">
        <v>2.5111949200000001E-2</v>
      </c>
      <c r="J234">
        <v>2.4414546400000001E-2</v>
      </c>
      <c r="K234">
        <v>2.4232615400000001E-2</v>
      </c>
      <c r="L234">
        <v>2.27468464E-2</v>
      </c>
    </row>
    <row r="235" spans="1:12" x14ac:dyDescent="0.3">
      <c r="A235">
        <v>456.72</v>
      </c>
      <c r="B235">
        <v>2.5237296199999999E-2</v>
      </c>
      <c r="C235">
        <v>3.1056275200000004E-2</v>
      </c>
      <c r="D235">
        <v>3.2915948399999999E-2</v>
      </c>
      <c r="E235">
        <v>2.7996811399999998E-2</v>
      </c>
      <c r="F235">
        <v>2.9406564200000002E-2</v>
      </c>
      <c r="G235">
        <v>2.5717211799999994E-2</v>
      </c>
      <c r="H235">
        <v>3.2196075599999999E-2</v>
      </c>
      <c r="I235">
        <v>2.4817368999999999E-2</v>
      </c>
      <c r="J235">
        <v>2.4667396000000001E-2</v>
      </c>
      <c r="K235">
        <v>2.40974958E-2</v>
      </c>
      <c r="L235">
        <v>2.27477328E-2</v>
      </c>
    </row>
    <row r="236" spans="1:12" x14ac:dyDescent="0.3">
      <c r="A236">
        <v>457.19</v>
      </c>
      <c r="B236">
        <v>2.5293855399999999E-2</v>
      </c>
      <c r="C236">
        <v>3.1118049400000004E-2</v>
      </c>
      <c r="D236">
        <v>3.3393126399999994E-2</v>
      </c>
      <c r="E236">
        <v>2.8145283399999999E-2</v>
      </c>
      <c r="F236">
        <v>2.9328323199999999E-2</v>
      </c>
      <c r="G236">
        <v>2.5900542200000005E-2</v>
      </c>
      <c r="H236">
        <v>3.2634765999999996E-2</v>
      </c>
      <c r="I236">
        <v>2.5202852599999999E-2</v>
      </c>
      <c r="J236">
        <v>2.4596166199999998E-2</v>
      </c>
      <c r="K236">
        <v>2.38378068E-2</v>
      </c>
      <c r="L236">
        <v>2.2867108200000003E-2</v>
      </c>
    </row>
    <row r="237" spans="1:12" x14ac:dyDescent="0.3">
      <c r="A237">
        <v>457.65</v>
      </c>
      <c r="B237">
        <v>2.5141207799999999E-2</v>
      </c>
      <c r="C237">
        <v>3.1170392800000002E-2</v>
      </c>
      <c r="D237">
        <v>3.3079129400000004E-2</v>
      </c>
      <c r="E237">
        <v>2.8140652400000001E-2</v>
      </c>
      <c r="F237">
        <v>2.9110168399999997E-2</v>
      </c>
      <c r="G237">
        <v>2.55047778E-2</v>
      </c>
      <c r="H237">
        <v>3.2139910400000006E-2</v>
      </c>
      <c r="I237">
        <v>2.49291268E-2</v>
      </c>
      <c r="J237">
        <v>2.4262583399999999E-2</v>
      </c>
      <c r="K237">
        <v>2.3777824999999999E-2</v>
      </c>
      <c r="L237">
        <v>2.23538468E-2</v>
      </c>
    </row>
    <row r="238" spans="1:12" x14ac:dyDescent="0.3">
      <c r="A238">
        <v>458.11</v>
      </c>
      <c r="B238">
        <v>2.5057412600000002E-2</v>
      </c>
      <c r="C238">
        <v>3.1262581800000001E-2</v>
      </c>
      <c r="D238">
        <v>3.3391807799999992E-2</v>
      </c>
      <c r="E238">
        <v>2.7855823000000002E-2</v>
      </c>
      <c r="F238">
        <v>2.9102939799999998E-2</v>
      </c>
      <c r="G238">
        <v>2.5848267600000002E-2</v>
      </c>
      <c r="H238">
        <v>3.2448865399999999E-2</v>
      </c>
      <c r="I238">
        <v>2.47532382E-2</v>
      </c>
      <c r="J238">
        <v>2.4388227800000002E-2</v>
      </c>
      <c r="K238">
        <v>2.41144706E-2</v>
      </c>
      <c r="L238">
        <v>2.2715265000000002E-2</v>
      </c>
    </row>
    <row r="239" spans="1:12" x14ac:dyDescent="0.3">
      <c r="A239">
        <v>458.57</v>
      </c>
      <c r="B239">
        <v>2.5346196199999997E-2</v>
      </c>
      <c r="C239">
        <v>3.1239925200000001E-2</v>
      </c>
      <c r="D239">
        <v>3.3163786800000004E-2</v>
      </c>
      <c r="E239">
        <v>2.8094566800000005E-2</v>
      </c>
      <c r="F239">
        <v>2.9254990399999996E-2</v>
      </c>
      <c r="G239">
        <v>2.5682108400000004E-2</v>
      </c>
      <c r="H239">
        <v>3.2369811000000005E-2</v>
      </c>
      <c r="I239">
        <v>2.5101896200000001E-2</v>
      </c>
      <c r="J239">
        <v>2.4521684799999999E-2</v>
      </c>
      <c r="K239">
        <v>2.4155235000000001E-2</v>
      </c>
      <c r="L239">
        <v>2.2689436799999997E-2</v>
      </c>
    </row>
    <row r="240" spans="1:12" x14ac:dyDescent="0.3">
      <c r="A240">
        <v>459.04</v>
      </c>
      <c r="B240">
        <v>2.5298887400000004E-2</v>
      </c>
      <c r="C240">
        <v>3.1433825000000006E-2</v>
      </c>
      <c r="D240">
        <v>3.3478804600000002E-2</v>
      </c>
      <c r="E240">
        <v>2.8095697800000003E-2</v>
      </c>
      <c r="F240">
        <v>2.9509139E-2</v>
      </c>
      <c r="G240">
        <v>2.6050718600000002E-2</v>
      </c>
      <c r="H240">
        <v>3.2516460599999998E-2</v>
      </c>
      <c r="I240">
        <v>2.5389107000000001E-2</v>
      </c>
      <c r="J240">
        <v>2.4577130799999999E-2</v>
      </c>
      <c r="K240">
        <v>2.4276398799999998E-2</v>
      </c>
      <c r="L240">
        <v>2.298325E-2</v>
      </c>
    </row>
    <row r="241" spans="1:12" x14ac:dyDescent="0.3">
      <c r="A241">
        <v>459.5</v>
      </c>
      <c r="B241">
        <v>2.5569812399999996E-2</v>
      </c>
      <c r="C241">
        <v>3.1301105799999999E-2</v>
      </c>
      <c r="D241">
        <v>3.3281551999999999E-2</v>
      </c>
      <c r="E241">
        <v>2.8210408399999998E-2</v>
      </c>
      <c r="F241">
        <v>2.92606454E-2</v>
      </c>
      <c r="G241">
        <v>2.5869879800000002E-2</v>
      </c>
      <c r="H241">
        <v>3.2111288599999996E-2</v>
      </c>
      <c r="I241">
        <v>2.5329758200000003E-2</v>
      </c>
      <c r="J241">
        <v>2.4549581999999997E-2</v>
      </c>
      <c r="K241">
        <v>2.3679385800000001E-2</v>
      </c>
      <c r="L241">
        <v>2.2779182400000004E-2</v>
      </c>
    </row>
    <row r="242" spans="1:12" x14ac:dyDescent="0.3">
      <c r="A242">
        <v>459.96</v>
      </c>
      <c r="B242">
        <v>2.5323607800000002E-2</v>
      </c>
      <c r="C242">
        <v>3.1251986600000004E-2</v>
      </c>
      <c r="D242">
        <v>3.3325459999999994E-2</v>
      </c>
      <c r="E242">
        <v>2.7835137999999999E-2</v>
      </c>
      <c r="F242">
        <v>2.9295330199999997E-2</v>
      </c>
      <c r="G242">
        <v>2.6112111399999999E-2</v>
      </c>
      <c r="H242">
        <v>3.2653772599999999E-2</v>
      </c>
      <c r="I242">
        <v>2.4827142400000002E-2</v>
      </c>
      <c r="J242">
        <v>2.4505900000000001E-2</v>
      </c>
      <c r="K242">
        <v>2.3951027199999999E-2</v>
      </c>
      <c r="L242">
        <v>2.2695262800000001E-2</v>
      </c>
    </row>
    <row r="243" spans="1:12" x14ac:dyDescent="0.3">
      <c r="A243">
        <v>460.43</v>
      </c>
      <c r="B243">
        <v>2.5414374999999999E-2</v>
      </c>
      <c r="C243">
        <v>3.1653806399999998E-2</v>
      </c>
      <c r="D243">
        <v>3.3589184799999998E-2</v>
      </c>
      <c r="E243">
        <v>2.8071911200000001E-2</v>
      </c>
      <c r="F243">
        <v>2.9805085400000004E-2</v>
      </c>
      <c r="G243">
        <v>2.6107645000000002E-2</v>
      </c>
      <c r="H243">
        <v>3.2664825199999997E-2</v>
      </c>
      <c r="I243">
        <v>2.5096625599999998E-2</v>
      </c>
      <c r="J243">
        <v>2.4721105E-2</v>
      </c>
      <c r="K243">
        <v>2.4287810799999997E-2</v>
      </c>
      <c r="L243">
        <v>2.2843498800000001E-2</v>
      </c>
    </row>
    <row r="244" spans="1:12" x14ac:dyDescent="0.3">
      <c r="A244">
        <v>460.89</v>
      </c>
      <c r="B244">
        <v>2.5700362400000003E-2</v>
      </c>
      <c r="C244">
        <v>3.1535275200000004E-2</v>
      </c>
      <c r="D244">
        <v>3.3079812799999997E-2</v>
      </c>
      <c r="E244">
        <v>2.8045769200000004E-2</v>
      </c>
      <c r="F244">
        <v>2.95617026E-2</v>
      </c>
      <c r="G244">
        <v>2.5814772199999995E-2</v>
      </c>
      <c r="H244">
        <v>3.2536363800000002E-2</v>
      </c>
      <c r="I244">
        <v>2.4928094800000002E-2</v>
      </c>
      <c r="J244">
        <v>2.4670671799999995E-2</v>
      </c>
      <c r="K244">
        <v>2.3927006000000001E-2</v>
      </c>
      <c r="L244">
        <v>2.2725700599999999E-2</v>
      </c>
    </row>
    <row r="245" spans="1:12" x14ac:dyDescent="0.3">
      <c r="A245">
        <v>461.35</v>
      </c>
      <c r="B245">
        <v>2.52322216E-2</v>
      </c>
      <c r="C245">
        <v>3.0910139800000003E-2</v>
      </c>
      <c r="D245">
        <v>3.3063832799999998E-2</v>
      </c>
      <c r="E245">
        <v>2.7917346599999997E-2</v>
      </c>
      <c r="F245">
        <v>2.9231937600000001E-2</v>
      </c>
      <c r="G245">
        <v>2.5931473E-2</v>
      </c>
      <c r="H245">
        <v>3.22527014E-2</v>
      </c>
      <c r="I245">
        <v>2.5148312200000002E-2</v>
      </c>
      <c r="J245">
        <v>2.4393120600000002E-2</v>
      </c>
      <c r="K245">
        <v>2.4029510400000002E-2</v>
      </c>
      <c r="L245">
        <v>2.2742888400000001E-2</v>
      </c>
    </row>
    <row r="246" spans="1:12" x14ac:dyDescent="0.3">
      <c r="A246">
        <v>461.81</v>
      </c>
      <c r="B246">
        <v>2.5438514000000002E-2</v>
      </c>
      <c r="C246">
        <v>3.1018851400000002E-2</v>
      </c>
      <c r="D246">
        <v>3.3160797999999998E-2</v>
      </c>
      <c r="E246">
        <v>2.7636828000000002E-2</v>
      </c>
      <c r="F246">
        <v>2.9215105800000002E-2</v>
      </c>
      <c r="G246">
        <v>2.5720349600000005E-2</v>
      </c>
      <c r="H246">
        <v>3.26253112E-2</v>
      </c>
      <c r="I246">
        <v>2.4846659600000001E-2</v>
      </c>
      <c r="J246">
        <v>2.4508457000000001E-2</v>
      </c>
      <c r="K246">
        <v>2.3832052999999999E-2</v>
      </c>
      <c r="L246">
        <v>2.2451060400000004E-2</v>
      </c>
    </row>
    <row r="247" spans="1:12" x14ac:dyDescent="0.3">
      <c r="A247">
        <v>462.28</v>
      </c>
      <c r="B247">
        <v>2.55749828E-2</v>
      </c>
      <c r="C247">
        <v>3.1566522799999996E-2</v>
      </c>
      <c r="D247">
        <v>3.3545379E-2</v>
      </c>
      <c r="E247">
        <v>2.7966102199999999E-2</v>
      </c>
      <c r="F247">
        <v>2.9505212800000003E-2</v>
      </c>
      <c r="G247">
        <v>2.6207117200000001E-2</v>
      </c>
      <c r="H247">
        <v>3.2748340000000001E-2</v>
      </c>
      <c r="I247">
        <v>2.5080268400000001E-2</v>
      </c>
      <c r="J247">
        <v>2.4558069799999999E-2</v>
      </c>
      <c r="K247">
        <v>2.4118323800000001E-2</v>
      </c>
      <c r="L247">
        <v>2.2991473800000002E-2</v>
      </c>
    </row>
    <row r="248" spans="1:12" x14ac:dyDescent="0.3">
      <c r="A248">
        <v>462.74</v>
      </c>
      <c r="B248">
        <v>2.5140006799999996E-2</v>
      </c>
      <c r="C248">
        <v>3.1343008799999995E-2</v>
      </c>
      <c r="D248">
        <v>3.3107418799999996E-2</v>
      </c>
      <c r="E248">
        <v>2.8007172000000004E-2</v>
      </c>
      <c r="F248">
        <v>2.9385617600000004E-2</v>
      </c>
      <c r="G248">
        <v>2.5911935400000002E-2</v>
      </c>
      <c r="H248">
        <v>3.2390626800000002E-2</v>
      </c>
      <c r="I248">
        <v>2.4754041800000001E-2</v>
      </c>
      <c r="J248">
        <v>2.4340508599999998E-2</v>
      </c>
      <c r="K248">
        <v>2.3761561600000002E-2</v>
      </c>
      <c r="L248">
        <v>2.2686374200000001E-2</v>
      </c>
    </row>
    <row r="249" spans="1:12" x14ac:dyDescent="0.3">
      <c r="A249">
        <v>463.2</v>
      </c>
      <c r="B249">
        <v>2.5684479999999999E-2</v>
      </c>
      <c r="C249">
        <v>3.1485113600000003E-2</v>
      </c>
      <c r="D249">
        <v>3.3446680600000001E-2</v>
      </c>
      <c r="E249">
        <v>2.8262538799999997E-2</v>
      </c>
      <c r="F249">
        <v>2.9775748000000001E-2</v>
      </c>
      <c r="G249">
        <v>2.6104815599999998E-2</v>
      </c>
      <c r="H249">
        <v>3.2662052799999994E-2</v>
      </c>
      <c r="I249">
        <v>2.5039964599999999E-2</v>
      </c>
      <c r="J249">
        <v>2.4479517799999996E-2</v>
      </c>
      <c r="K249">
        <v>2.4171270799999998E-2</v>
      </c>
      <c r="L249">
        <v>2.2910263600000001E-2</v>
      </c>
    </row>
    <row r="250" spans="1:12" x14ac:dyDescent="0.3">
      <c r="A250">
        <v>463.67</v>
      </c>
      <c r="B250">
        <v>2.5364656800000003E-2</v>
      </c>
      <c r="C250">
        <v>3.1201509799999999E-2</v>
      </c>
      <c r="D250">
        <v>3.3508456199999995E-2</v>
      </c>
      <c r="E250">
        <v>2.8005138200000002E-2</v>
      </c>
      <c r="F250">
        <v>2.9283686399999998E-2</v>
      </c>
      <c r="G250">
        <v>2.5698191600000003E-2</v>
      </c>
      <c r="H250">
        <v>3.2480058800000003E-2</v>
      </c>
      <c r="I250">
        <v>2.5003328599999996E-2</v>
      </c>
      <c r="J250">
        <v>2.4447437799999999E-2</v>
      </c>
      <c r="K250">
        <v>2.3808163E-2</v>
      </c>
      <c r="L250">
        <v>2.2890943800000001E-2</v>
      </c>
    </row>
    <row r="251" spans="1:12" x14ac:dyDescent="0.3">
      <c r="A251">
        <v>464.13</v>
      </c>
      <c r="B251">
        <v>2.5572904200000003E-2</v>
      </c>
      <c r="C251">
        <v>3.1608269799999998E-2</v>
      </c>
      <c r="D251">
        <v>3.3545201400000002E-2</v>
      </c>
      <c r="E251">
        <v>2.8211622400000004E-2</v>
      </c>
      <c r="F251">
        <v>2.9727480399999999E-2</v>
      </c>
      <c r="G251">
        <v>2.6162405E-2</v>
      </c>
      <c r="H251">
        <v>3.2815342800000001E-2</v>
      </c>
      <c r="I251">
        <v>2.5179904399999998E-2</v>
      </c>
      <c r="J251">
        <v>2.4646545799999999E-2</v>
      </c>
      <c r="K251">
        <v>2.4085117199999999E-2</v>
      </c>
      <c r="L251">
        <v>2.2653471799999998E-2</v>
      </c>
    </row>
    <row r="252" spans="1:12" x14ac:dyDescent="0.3">
      <c r="A252">
        <v>464.59</v>
      </c>
      <c r="B252">
        <v>2.5643955200000002E-2</v>
      </c>
      <c r="C252">
        <v>3.13427872E-2</v>
      </c>
      <c r="D252">
        <v>3.3271181599999998E-2</v>
      </c>
      <c r="E252">
        <v>2.8119206200000003E-2</v>
      </c>
      <c r="F252">
        <v>2.9471958399999998E-2</v>
      </c>
      <c r="G252">
        <v>2.5672737399999999E-2</v>
      </c>
      <c r="H252">
        <v>3.2868233399999995E-2</v>
      </c>
      <c r="I252">
        <v>2.4981968800000001E-2</v>
      </c>
      <c r="J252">
        <v>2.4636585400000001E-2</v>
      </c>
      <c r="K252">
        <v>2.3686780399999999E-2</v>
      </c>
      <c r="L252">
        <v>2.2506718800000002E-2</v>
      </c>
    </row>
    <row r="253" spans="1:12" x14ac:dyDescent="0.3">
      <c r="A253">
        <v>465.06</v>
      </c>
      <c r="B253">
        <v>2.5470801199999997E-2</v>
      </c>
      <c r="C253">
        <v>3.1364647400000001E-2</v>
      </c>
      <c r="D253">
        <v>3.3206473599999994E-2</v>
      </c>
      <c r="E253">
        <v>2.7992686199999998E-2</v>
      </c>
      <c r="F253">
        <v>2.9636163399999998E-2</v>
      </c>
      <c r="G253">
        <v>2.5895838599999998E-2</v>
      </c>
      <c r="H253">
        <v>3.2583084800000002E-2</v>
      </c>
      <c r="I253">
        <v>2.5187443599999998E-2</v>
      </c>
      <c r="J253">
        <v>2.4365705799999998E-2</v>
      </c>
      <c r="K253">
        <v>2.39690044E-2</v>
      </c>
      <c r="L253">
        <v>2.2495543000000003E-2</v>
      </c>
    </row>
    <row r="254" spans="1:12" x14ac:dyDescent="0.3">
      <c r="A254">
        <v>465.52</v>
      </c>
      <c r="B254">
        <v>2.5494178400000001E-2</v>
      </c>
      <c r="C254">
        <v>3.1073344599999997E-2</v>
      </c>
      <c r="D254">
        <v>3.3423956800000001E-2</v>
      </c>
      <c r="E254">
        <v>2.7844791800000001E-2</v>
      </c>
      <c r="F254">
        <v>2.9402427000000002E-2</v>
      </c>
      <c r="G254">
        <v>2.5579140600000001E-2</v>
      </c>
      <c r="H254">
        <v>3.2517697599999999E-2</v>
      </c>
      <c r="I254">
        <v>2.4786161800000001E-2</v>
      </c>
      <c r="J254">
        <v>2.4672879799999999E-2</v>
      </c>
      <c r="K254">
        <v>2.3766618999999999E-2</v>
      </c>
      <c r="L254">
        <v>2.2662115E-2</v>
      </c>
    </row>
    <row r="255" spans="1:12" x14ac:dyDescent="0.3">
      <c r="A255">
        <v>465.98</v>
      </c>
      <c r="B255">
        <v>2.5718925200000003E-2</v>
      </c>
      <c r="C255">
        <v>3.17508824E-2</v>
      </c>
      <c r="D255">
        <v>3.3654169600000006E-2</v>
      </c>
      <c r="E255">
        <v>2.8266402600000001E-2</v>
      </c>
      <c r="F255">
        <v>2.9642625599999993E-2</v>
      </c>
      <c r="G255">
        <v>2.5982457600000002E-2</v>
      </c>
      <c r="H255">
        <v>3.3156387200000005E-2</v>
      </c>
      <c r="I255">
        <v>2.5191862000000002E-2</v>
      </c>
      <c r="J255">
        <v>2.4606235000000001E-2</v>
      </c>
      <c r="K255">
        <v>2.4079170599999998E-2</v>
      </c>
      <c r="L255">
        <v>2.3112885399999998E-2</v>
      </c>
    </row>
    <row r="256" spans="1:12" x14ac:dyDescent="0.3">
      <c r="A256">
        <v>466.45</v>
      </c>
      <c r="B256">
        <v>2.5367206600000004E-2</v>
      </c>
      <c r="C256">
        <v>3.1414388800000005E-2</v>
      </c>
      <c r="D256">
        <v>3.3275060000000002E-2</v>
      </c>
      <c r="E256">
        <v>2.7838411399999995E-2</v>
      </c>
      <c r="F256">
        <v>2.94083518E-2</v>
      </c>
      <c r="G256">
        <v>2.5687008599999998E-2</v>
      </c>
      <c r="H256">
        <v>3.2490088E-2</v>
      </c>
      <c r="I256">
        <v>2.5018330600000006E-2</v>
      </c>
      <c r="J256">
        <v>2.4495016000000001E-2</v>
      </c>
      <c r="K256">
        <v>2.40879944E-2</v>
      </c>
      <c r="L256">
        <v>2.2576198999999998E-2</v>
      </c>
    </row>
    <row r="257" spans="1:12" x14ac:dyDescent="0.3">
      <c r="A257">
        <v>466.91</v>
      </c>
      <c r="B257">
        <v>2.5016722800000002E-2</v>
      </c>
      <c r="C257">
        <v>3.1229371799999999E-2</v>
      </c>
      <c r="D257">
        <v>3.3025446E-2</v>
      </c>
      <c r="E257">
        <v>2.76372246E-2</v>
      </c>
      <c r="F257">
        <v>2.9256634999999996E-2</v>
      </c>
      <c r="G257">
        <v>2.5664488000000003E-2</v>
      </c>
      <c r="H257">
        <v>3.2377681800000002E-2</v>
      </c>
      <c r="I257">
        <v>2.445729E-2</v>
      </c>
      <c r="J257">
        <v>2.4280627399999997E-2</v>
      </c>
      <c r="K257">
        <v>2.3986188400000004E-2</v>
      </c>
      <c r="L257">
        <v>2.2396221799999998E-2</v>
      </c>
    </row>
    <row r="258" spans="1:12" x14ac:dyDescent="0.3">
      <c r="A258">
        <v>467.38</v>
      </c>
      <c r="B258">
        <v>2.5349076199999997E-2</v>
      </c>
      <c r="C258">
        <v>3.1146613400000002E-2</v>
      </c>
      <c r="D258">
        <v>3.2950949600000001E-2</v>
      </c>
      <c r="E258">
        <v>2.7744998E-2</v>
      </c>
      <c r="F258">
        <v>2.9401437199999998E-2</v>
      </c>
      <c r="G258">
        <v>2.5822344399999995E-2</v>
      </c>
      <c r="H258">
        <v>3.2033990999999998E-2</v>
      </c>
      <c r="I258">
        <v>2.4934966599999997E-2</v>
      </c>
      <c r="J258">
        <v>2.4343381599999998E-2</v>
      </c>
      <c r="K258">
        <v>2.3810954199999998E-2</v>
      </c>
      <c r="L258">
        <v>2.2568624199999998E-2</v>
      </c>
    </row>
    <row r="259" spans="1:12" x14ac:dyDescent="0.3">
      <c r="A259">
        <v>467.84</v>
      </c>
      <c r="B259">
        <v>2.5601779400000003E-2</v>
      </c>
      <c r="C259">
        <v>3.1210458400000002E-2</v>
      </c>
      <c r="D259">
        <v>3.3388294800000003E-2</v>
      </c>
      <c r="E259">
        <v>2.8077951600000001E-2</v>
      </c>
      <c r="F259">
        <v>2.9599454200000003E-2</v>
      </c>
      <c r="G259">
        <v>2.6168613600000001E-2</v>
      </c>
      <c r="H259">
        <v>3.27617942E-2</v>
      </c>
      <c r="I259">
        <v>2.5213945599999999E-2</v>
      </c>
      <c r="J259">
        <v>2.4736611200000001E-2</v>
      </c>
      <c r="K259">
        <v>2.3841609200000002E-2</v>
      </c>
      <c r="L259">
        <v>2.2946607600000002E-2</v>
      </c>
    </row>
    <row r="260" spans="1:12" x14ac:dyDescent="0.3">
      <c r="A260">
        <v>468.3</v>
      </c>
      <c r="B260">
        <v>2.5525890200000002E-2</v>
      </c>
      <c r="C260">
        <v>3.1547356999999998E-2</v>
      </c>
      <c r="D260">
        <v>3.3436443400000002E-2</v>
      </c>
      <c r="E260">
        <v>2.8064351199999997E-2</v>
      </c>
      <c r="F260">
        <v>2.9569718000000002E-2</v>
      </c>
      <c r="G260">
        <v>2.59391276E-2</v>
      </c>
      <c r="H260">
        <v>3.2905139200000003E-2</v>
      </c>
      <c r="I260">
        <v>2.5260236599999996E-2</v>
      </c>
      <c r="J260">
        <v>2.4669897199999999E-2</v>
      </c>
      <c r="K260">
        <v>2.4020522799999999E-2</v>
      </c>
      <c r="L260">
        <v>2.2957912E-2</v>
      </c>
    </row>
    <row r="261" spans="1:12" x14ac:dyDescent="0.3">
      <c r="A261">
        <v>468.77</v>
      </c>
      <c r="B261">
        <v>2.5704521400000003E-2</v>
      </c>
      <c r="C261">
        <v>3.1642999200000001E-2</v>
      </c>
      <c r="D261">
        <v>3.3713853000000002E-2</v>
      </c>
      <c r="E261">
        <v>2.8049458000000006E-2</v>
      </c>
      <c r="F261">
        <v>2.9693960800000002E-2</v>
      </c>
      <c r="G261">
        <v>2.5917697199999999E-2</v>
      </c>
      <c r="H261">
        <v>3.2861146600000002E-2</v>
      </c>
      <c r="I261">
        <v>2.5004085399999997E-2</v>
      </c>
      <c r="J261">
        <v>2.4486372000000003E-2</v>
      </c>
      <c r="K261">
        <v>2.37859362E-2</v>
      </c>
      <c r="L261">
        <v>2.2872324999999999E-2</v>
      </c>
    </row>
    <row r="262" spans="1:12" x14ac:dyDescent="0.3">
      <c r="A262">
        <v>469.23</v>
      </c>
      <c r="B262">
        <v>2.51523318E-2</v>
      </c>
      <c r="C262">
        <v>3.1536780199999996E-2</v>
      </c>
      <c r="D262">
        <v>3.3582282399999996E-2</v>
      </c>
      <c r="E262">
        <v>2.7631728799999998E-2</v>
      </c>
      <c r="F262">
        <v>2.9305322599999999E-2</v>
      </c>
      <c r="G262">
        <v>2.5741187600000003E-2</v>
      </c>
      <c r="H262">
        <v>3.2559531799999999E-2</v>
      </c>
      <c r="I262">
        <v>2.5090346400000001E-2</v>
      </c>
      <c r="J262">
        <v>2.4470498600000001E-2</v>
      </c>
      <c r="K262">
        <v>2.4160572599999999E-2</v>
      </c>
      <c r="L262">
        <v>2.2796904600000001E-2</v>
      </c>
    </row>
    <row r="263" spans="1:12" x14ac:dyDescent="0.3">
      <c r="A263">
        <v>469.69</v>
      </c>
      <c r="B263">
        <v>2.5444528599999999E-2</v>
      </c>
      <c r="C263">
        <v>3.1157998799999996E-2</v>
      </c>
      <c r="D263">
        <v>3.35124516E-2</v>
      </c>
      <c r="E263">
        <v>2.7704802399999999E-2</v>
      </c>
      <c r="F263">
        <v>2.9525578799999997E-2</v>
      </c>
      <c r="G263">
        <v>2.5852633800000004E-2</v>
      </c>
      <c r="H263">
        <v>3.2727632999999999E-2</v>
      </c>
      <c r="I263">
        <v>2.5005030599999999E-2</v>
      </c>
      <c r="J263">
        <v>2.4408570000000001E-2</v>
      </c>
      <c r="K263">
        <v>2.3937679E-2</v>
      </c>
      <c r="L263">
        <v>2.2650578599999999E-2</v>
      </c>
    </row>
    <row r="264" spans="1:12" x14ac:dyDescent="0.3">
      <c r="A264">
        <v>470.16</v>
      </c>
      <c r="B264">
        <v>2.6171995800000004E-2</v>
      </c>
      <c r="C264">
        <v>3.1674487200000004E-2</v>
      </c>
      <c r="D264">
        <v>3.3749711600000003E-2</v>
      </c>
      <c r="E264">
        <v>2.8121449399999998E-2</v>
      </c>
      <c r="F264">
        <v>2.98193616E-2</v>
      </c>
      <c r="G264">
        <v>2.6046224600000001E-2</v>
      </c>
      <c r="H264">
        <v>3.2774984399999998E-2</v>
      </c>
      <c r="I264">
        <v>2.5071497399999997E-2</v>
      </c>
      <c r="J264">
        <v>2.50400546E-2</v>
      </c>
      <c r="K264">
        <v>2.4033884999999998E-2</v>
      </c>
      <c r="L264">
        <v>2.3059158000000003E-2</v>
      </c>
    </row>
    <row r="265" spans="1:12" x14ac:dyDescent="0.3">
      <c r="A265">
        <v>470.62</v>
      </c>
      <c r="B265">
        <v>2.5691095200000003E-2</v>
      </c>
      <c r="C265">
        <v>3.1555894000000001E-2</v>
      </c>
      <c r="D265">
        <v>3.3614812199999997E-2</v>
      </c>
      <c r="E265">
        <v>2.8155558600000002E-2</v>
      </c>
      <c r="F265">
        <v>2.9964910800000001E-2</v>
      </c>
      <c r="G265">
        <v>2.6127834800000006E-2</v>
      </c>
      <c r="H265">
        <v>3.2866116399999999E-2</v>
      </c>
      <c r="I265">
        <v>2.53479424E-2</v>
      </c>
      <c r="J265">
        <v>2.45368532E-2</v>
      </c>
      <c r="K265">
        <v>2.4100112599999998E-2</v>
      </c>
      <c r="L265">
        <v>2.29146748E-2</v>
      </c>
    </row>
    <row r="266" spans="1:12" x14ac:dyDescent="0.3">
      <c r="A266">
        <v>471.09</v>
      </c>
      <c r="B266">
        <v>2.5580113599999999E-2</v>
      </c>
      <c r="C266">
        <v>3.1512429800000005E-2</v>
      </c>
      <c r="D266">
        <v>3.3613457200000002E-2</v>
      </c>
      <c r="E266">
        <v>2.8051911400000001E-2</v>
      </c>
      <c r="F266">
        <v>2.9596785599999998E-2</v>
      </c>
      <c r="G266">
        <v>2.57037042E-2</v>
      </c>
      <c r="H266">
        <v>3.2532046199999998E-2</v>
      </c>
      <c r="I266">
        <v>2.4962163399999997E-2</v>
      </c>
      <c r="J266">
        <v>2.4344213800000004E-2</v>
      </c>
      <c r="K266">
        <v>2.4035239600000001E-2</v>
      </c>
      <c r="L266">
        <v>2.2490365399999997E-2</v>
      </c>
    </row>
    <row r="267" spans="1:12" x14ac:dyDescent="0.3">
      <c r="A267">
        <v>471.55</v>
      </c>
      <c r="B267">
        <v>2.5700880399999997E-2</v>
      </c>
      <c r="C267">
        <v>3.2074873399999995E-2</v>
      </c>
      <c r="D267">
        <v>3.3411855599999998E-2</v>
      </c>
      <c r="E267">
        <v>2.8219385200000002E-2</v>
      </c>
      <c r="F267">
        <v>2.9711831399999999E-2</v>
      </c>
      <c r="G267">
        <v>2.60739922E-2</v>
      </c>
      <c r="H267">
        <v>3.2883282599999994E-2</v>
      </c>
      <c r="I267">
        <v>2.5358861000000003E-2</v>
      </c>
      <c r="J267">
        <v>2.46437306E-2</v>
      </c>
      <c r="K267">
        <v>2.4332804199999999E-2</v>
      </c>
      <c r="L267">
        <v>2.2902542000000001E-2</v>
      </c>
    </row>
    <row r="268" spans="1:12" x14ac:dyDescent="0.3">
      <c r="A268">
        <v>472.01</v>
      </c>
      <c r="B268">
        <v>2.5976337799999999E-2</v>
      </c>
      <c r="C268">
        <v>3.1789839399999999E-2</v>
      </c>
      <c r="D268">
        <v>3.3696418200000001E-2</v>
      </c>
      <c r="E268">
        <v>2.8101704599999999E-2</v>
      </c>
      <c r="F268">
        <v>2.97269844E-2</v>
      </c>
      <c r="G268">
        <v>2.6195125600000001E-2</v>
      </c>
      <c r="H268">
        <v>3.32275878E-2</v>
      </c>
      <c r="I268">
        <v>2.5288720200000003E-2</v>
      </c>
      <c r="J268">
        <v>2.4601101E-2</v>
      </c>
      <c r="K268">
        <v>2.46636114E-2</v>
      </c>
      <c r="L268">
        <v>2.2788288600000001E-2</v>
      </c>
    </row>
    <row r="269" spans="1:12" x14ac:dyDescent="0.3">
      <c r="A269">
        <v>472.48</v>
      </c>
      <c r="B269">
        <v>2.5602517199999997E-2</v>
      </c>
      <c r="C269">
        <v>3.1971565E-2</v>
      </c>
      <c r="D269">
        <v>3.3657487200000002E-2</v>
      </c>
      <c r="E269">
        <v>2.8131404000000006E-2</v>
      </c>
      <c r="F269">
        <v>2.9848548600000004E-2</v>
      </c>
      <c r="G269">
        <v>2.5883504800000002E-2</v>
      </c>
      <c r="H269">
        <v>3.3563826000000005E-2</v>
      </c>
      <c r="I269">
        <v>2.5259088800000003E-2</v>
      </c>
      <c r="J269">
        <v>2.4728335000000001E-2</v>
      </c>
      <c r="K269">
        <v>2.4197581400000001E-2</v>
      </c>
      <c r="L269">
        <v>2.2948747999999998E-2</v>
      </c>
    </row>
    <row r="270" spans="1:12" x14ac:dyDescent="0.3">
      <c r="A270">
        <v>472.94</v>
      </c>
      <c r="B270">
        <v>2.55324418E-2</v>
      </c>
      <c r="C270">
        <v>3.1690708599999999E-2</v>
      </c>
      <c r="D270">
        <v>3.3597584399999998E-2</v>
      </c>
      <c r="E270">
        <v>2.8002000799999999E-2</v>
      </c>
      <c r="F270">
        <v>2.9471231000000004E-2</v>
      </c>
      <c r="G270">
        <v>2.5720003799999995E-2</v>
      </c>
      <c r="H270">
        <v>3.2659777399999999E-2</v>
      </c>
      <c r="I270">
        <v>2.4907237199999998E-2</v>
      </c>
      <c r="J270">
        <v>2.4407073599999999E-2</v>
      </c>
      <c r="K270">
        <v>2.4063209999999995E-2</v>
      </c>
      <c r="L270">
        <v>2.2812799999999998E-2</v>
      </c>
    </row>
    <row r="271" spans="1:12" x14ac:dyDescent="0.3">
      <c r="A271">
        <v>473.41</v>
      </c>
      <c r="B271">
        <v>2.5755376600000001E-2</v>
      </c>
      <c r="C271">
        <v>3.1698406200000008E-2</v>
      </c>
      <c r="D271">
        <v>3.3012129600000002E-2</v>
      </c>
      <c r="E271">
        <v>2.80700306E-2</v>
      </c>
      <c r="F271">
        <v>2.9727823399999999E-2</v>
      </c>
      <c r="G271">
        <v>2.5880491799999999E-2</v>
      </c>
      <c r="H271">
        <v>3.29495712E-2</v>
      </c>
      <c r="I271">
        <v>2.5098515199999998E-2</v>
      </c>
      <c r="J271">
        <v>2.4629328400000001E-2</v>
      </c>
      <c r="K271">
        <v>2.3784793000000005E-2</v>
      </c>
      <c r="L271">
        <v>2.2690024199999999E-2</v>
      </c>
    </row>
    <row r="272" spans="1:12" x14ac:dyDescent="0.3">
      <c r="A272">
        <v>473.87</v>
      </c>
      <c r="B272">
        <v>2.5460229800000001E-2</v>
      </c>
      <c r="C272">
        <v>3.1196675800000007E-2</v>
      </c>
      <c r="D272">
        <v>3.3241048000000002E-2</v>
      </c>
      <c r="E272">
        <v>2.7962296199999997E-2</v>
      </c>
      <c r="F272">
        <v>2.9518461200000002E-2</v>
      </c>
      <c r="G272">
        <v>2.5612794599999999E-2</v>
      </c>
      <c r="H272">
        <v>3.30579706E-2</v>
      </c>
      <c r="I272">
        <v>2.5033047399999998E-2</v>
      </c>
      <c r="J272">
        <v>2.4331248E-2</v>
      </c>
      <c r="K272">
        <v>2.3720988200000001E-2</v>
      </c>
      <c r="L272">
        <v>2.2622519400000003E-2</v>
      </c>
    </row>
    <row r="273" spans="1:12" x14ac:dyDescent="0.3">
      <c r="A273">
        <v>474.34</v>
      </c>
      <c r="B273">
        <v>2.6149659800000002E-2</v>
      </c>
      <c r="C273">
        <v>3.1375418400000007E-2</v>
      </c>
      <c r="D273">
        <v>3.3801663599999997E-2</v>
      </c>
      <c r="E273">
        <v>2.8327058799999999E-2</v>
      </c>
      <c r="F273">
        <v>2.9851238600000003E-2</v>
      </c>
      <c r="G273">
        <v>2.5931920199999996E-2</v>
      </c>
      <c r="H273">
        <v>3.2961807199999998E-2</v>
      </c>
      <c r="I273">
        <v>2.5092065999999996E-2</v>
      </c>
      <c r="J273">
        <v>2.4501057400000002E-2</v>
      </c>
      <c r="K273">
        <v>2.42211058E-2</v>
      </c>
      <c r="L273">
        <v>2.2976877600000004E-2</v>
      </c>
    </row>
    <row r="274" spans="1:12" x14ac:dyDescent="0.3">
      <c r="A274">
        <v>474.8</v>
      </c>
      <c r="B274">
        <v>2.5711150000000006E-2</v>
      </c>
      <c r="C274">
        <v>3.1612683200000005E-2</v>
      </c>
      <c r="D274">
        <v>3.3733545200000006E-2</v>
      </c>
      <c r="E274">
        <v>2.8170121999999999E-2</v>
      </c>
      <c r="F274">
        <v>2.9768454199999999E-2</v>
      </c>
      <c r="G274">
        <v>2.6018521400000001E-2</v>
      </c>
      <c r="H274">
        <v>3.3149541799999994E-2</v>
      </c>
      <c r="I274">
        <v>2.5250092800000002E-2</v>
      </c>
      <c r="J274">
        <v>2.4573876000000001E-2</v>
      </c>
      <c r="K274">
        <v>2.42972412E-2</v>
      </c>
      <c r="L274">
        <v>2.3067755400000001E-2</v>
      </c>
    </row>
    <row r="275" spans="1:12" x14ac:dyDescent="0.3">
      <c r="A275">
        <v>475.26</v>
      </c>
      <c r="B275">
        <v>2.5449146999999998E-2</v>
      </c>
      <c r="C275">
        <v>3.167263E-2</v>
      </c>
      <c r="D275">
        <v>3.3266821599999996E-2</v>
      </c>
      <c r="E275">
        <v>2.8055037999999997E-2</v>
      </c>
      <c r="F275">
        <v>2.92506828E-2</v>
      </c>
      <c r="G275">
        <v>2.6062297800000002E-2</v>
      </c>
      <c r="H275">
        <v>3.2561700200000002E-2</v>
      </c>
      <c r="I275">
        <v>2.49279684E-2</v>
      </c>
      <c r="J275">
        <v>2.4376132599999999E-2</v>
      </c>
      <c r="K275">
        <v>2.3946927400000002E-2</v>
      </c>
      <c r="L275">
        <v>2.2506022400000002E-2</v>
      </c>
    </row>
    <row r="276" spans="1:12" x14ac:dyDescent="0.3">
      <c r="A276">
        <v>475.73</v>
      </c>
      <c r="B276">
        <v>2.5645200999999999E-2</v>
      </c>
      <c r="C276">
        <v>3.1922689399999996E-2</v>
      </c>
      <c r="D276">
        <v>3.3584378400000003E-2</v>
      </c>
      <c r="E276">
        <v>2.8230049E-2</v>
      </c>
      <c r="F276">
        <v>2.9860965999999999E-2</v>
      </c>
      <c r="G276">
        <v>2.6291413199999995E-2</v>
      </c>
      <c r="H276">
        <v>3.3184342399999997E-2</v>
      </c>
      <c r="I276">
        <v>2.5245164599999998E-2</v>
      </c>
      <c r="J276">
        <v>2.4845127599999999E-2</v>
      </c>
      <c r="K276">
        <v>2.441432E-2</v>
      </c>
      <c r="L276">
        <v>2.3029579599999999E-2</v>
      </c>
    </row>
    <row r="277" spans="1:12" x14ac:dyDescent="0.3">
      <c r="A277">
        <v>476.19</v>
      </c>
      <c r="B277">
        <v>2.5880809599999999E-2</v>
      </c>
      <c r="C277">
        <v>3.1610852399999993E-2</v>
      </c>
      <c r="D277">
        <v>3.3311958999999995E-2</v>
      </c>
      <c r="E277">
        <v>2.7999731600000001E-2</v>
      </c>
      <c r="F277">
        <v>2.9760525599999997E-2</v>
      </c>
      <c r="G277">
        <v>2.5642058000000002E-2</v>
      </c>
      <c r="H277">
        <v>3.2804611200000007E-2</v>
      </c>
      <c r="I277">
        <v>2.5075022600000003E-2</v>
      </c>
      <c r="J277">
        <v>2.4716894000000003E-2</v>
      </c>
      <c r="K277">
        <v>2.3970796200000002E-2</v>
      </c>
      <c r="L277">
        <v>2.3165008600000002E-2</v>
      </c>
    </row>
    <row r="278" spans="1:12" x14ac:dyDescent="0.3">
      <c r="A278">
        <v>476.66</v>
      </c>
      <c r="B278">
        <v>2.5952222000000004E-2</v>
      </c>
      <c r="C278">
        <v>3.20326404E-2</v>
      </c>
      <c r="D278">
        <v>3.3859759400000002E-2</v>
      </c>
      <c r="E278">
        <v>2.8168729400000002E-2</v>
      </c>
      <c r="F278">
        <v>2.9846085200000004E-2</v>
      </c>
      <c r="G278">
        <v>2.6221797400000003E-2</v>
      </c>
      <c r="H278">
        <v>3.3350562399999999E-2</v>
      </c>
      <c r="I278">
        <v>2.5502930400000002E-2</v>
      </c>
      <c r="J278">
        <v>2.4843967599999999E-2</v>
      </c>
      <c r="K278">
        <v>2.4424628800000001E-2</v>
      </c>
      <c r="L278">
        <v>2.31067062E-2</v>
      </c>
    </row>
    <row r="279" spans="1:12" x14ac:dyDescent="0.3">
      <c r="A279">
        <v>477.12</v>
      </c>
      <c r="B279">
        <v>2.5642102E-2</v>
      </c>
      <c r="C279">
        <v>3.1812234800000005E-2</v>
      </c>
      <c r="D279">
        <v>3.3571008400000005E-2</v>
      </c>
      <c r="E279">
        <v>2.8121686999999999E-2</v>
      </c>
      <c r="F279">
        <v>2.9707469399999999E-2</v>
      </c>
      <c r="G279">
        <v>2.5988090600000003E-2</v>
      </c>
      <c r="H279">
        <v>3.3052025999999998E-2</v>
      </c>
      <c r="I279">
        <v>2.4661799799999998E-2</v>
      </c>
      <c r="J279">
        <v>2.4488805999999995E-2</v>
      </c>
      <c r="K279">
        <v>2.3940991000000002E-2</v>
      </c>
      <c r="L279">
        <v>2.2816527599999997E-2</v>
      </c>
    </row>
    <row r="280" spans="1:12" x14ac:dyDescent="0.3">
      <c r="A280">
        <v>477.59</v>
      </c>
      <c r="B280">
        <v>2.5565964400000002E-2</v>
      </c>
      <c r="C280">
        <v>3.1962006800000005E-2</v>
      </c>
      <c r="D280">
        <v>3.34143836E-2</v>
      </c>
      <c r="E280">
        <v>2.8275205599999999E-2</v>
      </c>
      <c r="F280">
        <v>2.97555114E-2</v>
      </c>
      <c r="G280">
        <v>2.6096640999999997E-2</v>
      </c>
      <c r="H280">
        <v>3.3218869599999999E-2</v>
      </c>
      <c r="I280">
        <v>2.5482174599999997E-2</v>
      </c>
      <c r="J280">
        <v>2.4728056000000002E-2</v>
      </c>
      <c r="K280">
        <v>2.4197379600000003E-2</v>
      </c>
      <c r="L280">
        <v>2.2856724799999999E-2</v>
      </c>
    </row>
    <row r="281" spans="1:12" x14ac:dyDescent="0.3">
      <c r="A281">
        <v>478.05</v>
      </c>
      <c r="B281">
        <v>2.5760110400000001E-2</v>
      </c>
      <c r="C281">
        <v>3.1513267999999997E-2</v>
      </c>
      <c r="D281">
        <v>3.3327071200000002E-2</v>
      </c>
      <c r="E281">
        <v>2.8027363999999999E-2</v>
      </c>
      <c r="F281">
        <v>2.9614441800000002E-2</v>
      </c>
      <c r="G281">
        <v>2.59584946E-2</v>
      </c>
      <c r="H281">
        <v>3.3015322200000002E-2</v>
      </c>
      <c r="I281">
        <v>2.5023252000000003E-2</v>
      </c>
      <c r="J281">
        <v>2.4711505000000002E-2</v>
      </c>
      <c r="K281">
        <v>2.4116350200000001E-2</v>
      </c>
      <c r="L281">
        <v>2.2699317400000002E-2</v>
      </c>
    </row>
    <row r="282" spans="1:12" x14ac:dyDescent="0.3">
      <c r="A282">
        <v>478.52</v>
      </c>
      <c r="B282">
        <v>2.5896085000000003E-2</v>
      </c>
      <c r="C282">
        <v>3.1585108600000002E-2</v>
      </c>
      <c r="D282">
        <v>3.3676663600000004E-2</v>
      </c>
      <c r="E282">
        <v>2.8266511799999998E-2</v>
      </c>
      <c r="F282">
        <v>2.9883979999999997E-2</v>
      </c>
      <c r="G282">
        <v>2.6202846199999998E-2</v>
      </c>
      <c r="H282">
        <v>3.3453563999999998E-2</v>
      </c>
      <c r="I282">
        <v>2.5310450000000002E-2</v>
      </c>
      <c r="J282">
        <v>2.4892138799999998E-2</v>
      </c>
      <c r="K282">
        <v>2.4334391800000001E-2</v>
      </c>
      <c r="L282">
        <v>2.2912135600000001E-2</v>
      </c>
    </row>
    <row r="283" spans="1:12" x14ac:dyDescent="0.3">
      <c r="A283">
        <v>478.98</v>
      </c>
      <c r="B283">
        <v>2.5537818600000001E-2</v>
      </c>
      <c r="C283">
        <v>3.1552739599999997E-2</v>
      </c>
      <c r="D283">
        <v>3.3557713000000003E-2</v>
      </c>
      <c r="E283">
        <v>2.8174495399999999E-2</v>
      </c>
      <c r="F283">
        <v>2.9520300399999998E-2</v>
      </c>
      <c r="G283">
        <v>2.62519186E-2</v>
      </c>
      <c r="H283">
        <v>3.2926008399999998E-2</v>
      </c>
      <c r="I283">
        <v>2.5153302799999999E-2</v>
      </c>
      <c r="J283">
        <v>2.4603995199999999E-2</v>
      </c>
      <c r="K283">
        <v>2.4027221999999997E-2</v>
      </c>
      <c r="L283">
        <v>2.2461695E-2</v>
      </c>
    </row>
    <row r="284" spans="1:12" x14ac:dyDescent="0.3">
      <c r="A284">
        <v>479.45</v>
      </c>
      <c r="B284">
        <v>2.5665002999999999E-2</v>
      </c>
      <c r="C284">
        <v>3.1889986799999999E-2</v>
      </c>
      <c r="D284">
        <v>3.3539341399999992E-2</v>
      </c>
      <c r="E284">
        <v>2.8245445000000001E-2</v>
      </c>
      <c r="F284">
        <v>2.9735185599999998E-2</v>
      </c>
      <c r="G284">
        <v>2.6037437799999997E-2</v>
      </c>
      <c r="H284">
        <v>3.3087098400000001E-2</v>
      </c>
      <c r="I284">
        <v>2.5265966399999999E-2</v>
      </c>
      <c r="J284">
        <v>2.4600903399999995E-2</v>
      </c>
      <c r="K284">
        <v>2.38560328E-2</v>
      </c>
      <c r="L284">
        <v>2.2871740600000003E-2</v>
      </c>
    </row>
    <row r="285" spans="1:12" x14ac:dyDescent="0.3">
      <c r="A285">
        <v>479.91</v>
      </c>
      <c r="B285">
        <v>2.5522556800000002E-2</v>
      </c>
      <c r="C285">
        <v>3.1751020199999994E-2</v>
      </c>
      <c r="D285">
        <v>3.3530578800000002E-2</v>
      </c>
      <c r="E285">
        <v>2.80610476E-2</v>
      </c>
      <c r="F285">
        <v>2.9866778399999998E-2</v>
      </c>
      <c r="G285">
        <v>2.5915107199999999E-2</v>
      </c>
      <c r="H285">
        <v>3.3138029999999999E-2</v>
      </c>
      <c r="I285">
        <v>2.5077666399999997E-2</v>
      </c>
      <c r="J285">
        <v>2.4894475800000003E-2</v>
      </c>
      <c r="K285">
        <v>2.3952355200000001E-2</v>
      </c>
      <c r="L285">
        <v>2.2617685799999999E-2</v>
      </c>
    </row>
    <row r="286" spans="1:12" x14ac:dyDescent="0.3">
      <c r="A286">
        <v>480.38</v>
      </c>
      <c r="B286">
        <v>2.5659196799999999E-2</v>
      </c>
      <c r="C286">
        <v>3.1923266200000001E-2</v>
      </c>
      <c r="D286">
        <v>3.37492322E-2</v>
      </c>
      <c r="E286">
        <v>2.8347421599999999E-2</v>
      </c>
      <c r="F286">
        <v>3.0249467200000001E-2</v>
      </c>
      <c r="G286">
        <v>2.6267851600000003E-2</v>
      </c>
      <c r="H286">
        <v>3.3292739799999999E-2</v>
      </c>
      <c r="I286">
        <v>2.5304148199999998E-2</v>
      </c>
      <c r="J286">
        <v>2.4771576199999999E-2</v>
      </c>
      <c r="K286">
        <v>2.4162921599999998E-2</v>
      </c>
      <c r="L286">
        <v>2.2869530200000002E-2</v>
      </c>
    </row>
    <row r="287" spans="1:12" x14ac:dyDescent="0.3">
      <c r="A287">
        <v>480.84</v>
      </c>
      <c r="B287">
        <v>2.5321729999999997E-2</v>
      </c>
      <c r="C287">
        <v>3.1519762800000004E-2</v>
      </c>
      <c r="D287">
        <v>3.3458241399999998E-2</v>
      </c>
      <c r="E287">
        <v>2.7821348200000002E-2</v>
      </c>
      <c r="F287">
        <v>2.9555776400000001E-2</v>
      </c>
      <c r="G287">
        <v>2.5959387600000002E-2</v>
      </c>
      <c r="H287">
        <v>3.3126658200000006E-2</v>
      </c>
      <c r="I287">
        <v>2.5092173799999999E-2</v>
      </c>
      <c r="J287">
        <v>2.4301478200000001E-2</v>
      </c>
      <c r="K287">
        <v>2.3995403000000002E-2</v>
      </c>
      <c r="L287">
        <v>2.2388505999999999E-2</v>
      </c>
    </row>
    <row r="288" spans="1:12" x14ac:dyDescent="0.3">
      <c r="A288">
        <v>481.31</v>
      </c>
      <c r="B288">
        <v>2.5790379600000003E-2</v>
      </c>
      <c r="C288">
        <v>3.2144643000000001E-2</v>
      </c>
      <c r="D288">
        <v>3.3960148400000001E-2</v>
      </c>
      <c r="E288">
        <v>2.8261481599999999E-2</v>
      </c>
      <c r="F288">
        <v>2.9875263200000002E-2</v>
      </c>
      <c r="G288">
        <v>2.6168608999999999E-2</v>
      </c>
      <c r="H288">
        <v>3.3228902000000005E-2</v>
      </c>
      <c r="I288">
        <v>2.5159996199999996E-2</v>
      </c>
      <c r="J288">
        <v>2.4756550400000001E-2</v>
      </c>
      <c r="K288">
        <v>2.3974875400000005E-2</v>
      </c>
      <c r="L288">
        <v>2.2764539200000003E-2</v>
      </c>
    </row>
    <row r="289" spans="1:12" x14ac:dyDescent="0.3">
      <c r="A289">
        <v>481.77</v>
      </c>
      <c r="B289">
        <v>2.5683614799999997E-2</v>
      </c>
      <c r="C289">
        <v>3.1714228400000002E-2</v>
      </c>
      <c r="D289">
        <v>3.3847004400000005E-2</v>
      </c>
      <c r="E289">
        <v>2.8135082999999998E-2</v>
      </c>
      <c r="F289">
        <v>2.9851111399999998E-2</v>
      </c>
      <c r="G289">
        <v>2.6271967E-2</v>
      </c>
      <c r="H289">
        <v>3.3307681800000002E-2</v>
      </c>
      <c r="I289">
        <v>2.5242349999999997E-2</v>
      </c>
      <c r="J289">
        <v>2.4653997400000002E-2</v>
      </c>
      <c r="K289">
        <v>2.4139189799999999E-2</v>
      </c>
      <c r="L289">
        <v>2.2741852400000002E-2</v>
      </c>
    </row>
    <row r="290" spans="1:12" x14ac:dyDescent="0.3">
      <c r="A290">
        <v>482.24</v>
      </c>
      <c r="B290">
        <v>2.5545936399999997E-2</v>
      </c>
      <c r="C290">
        <v>3.1883641400000003E-2</v>
      </c>
      <c r="D290">
        <v>3.3455784000000002E-2</v>
      </c>
      <c r="E290">
        <v>2.8149799599999997E-2</v>
      </c>
      <c r="F290">
        <v>2.9869331600000004E-2</v>
      </c>
      <c r="G290">
        <v>2.6037231000000001E-2</v>
      </c>
      <c r="H290">
        <v>3.3185572399999995E-2</v>
      </c>
      <c r="I290">
        <v>2.5251159799999999E-2</v>
      </c>
      <c r="J290">
        <v>2.4391393400000003E-2</v>
      </c>
      <c r="K290">
        <v>2.3998358000000001E-2</v>
      </c>
      <c r="L290">
        <v>2.2770120800000002E-2</v>
      </c>
    </row>
    <row r="291" spans="1:12" x14ac:dyDescent="0.3">
      <c r="A291">
        <v>482.7</v>
      </c>
      <c r="B291">
        <v>2.5952816199999999E-2</v>
      </c>
      <c r="C291">
        <v>3.1888691600000005E-2</v>
      </c>
      <c r="D291">
        <v>3.3516673199999999E-2</v>
      </c>
      <c r="E291">
        <v>2.8056670400000001E-2</v>
      </c>
      <c r="F291">
        <v>3.0085387600000003E-2</v>
      </c>
      <c r="G291">
        <v>2.6228320999999999E-2</v>
      </c>
      <c r="H291">
        <v>3.3416490200000003E-2</v>
      </c>
      <c r="I291">
        <v>2.5251531000000001E-2</v>
      </c>
      <c r="J291">
        <v>2.4575292800000002E-2</v>
      </c>
      <c r="K291">
        <v>2.41996048E-2</v>
      </c>
      <c r="L291">
        <v>2.3072539400000001E-2</v>
      </c>
    </row>
    <row r="292" spans="1:12" x14ac:dyDescent="0.3">
      <c r="A292">
        <v>483.17</v>
      </c>
      <c r="B292">
        <v>2.5753487600000003E-2</v>
      </c>
      <c r="C292">
        <v>3.1914962599999999E-2</v>
      </c>
      <c r="D292">
        <v>3.3743367600000004E-2</v>
      </c>
      <c r="E292">
        <v>2.8183012400000002E-2</v>
      </c>
      <c r="F292">
        <v>2.9811043599999996E-2</v>
      </c>
      <c r="G292">
        <v>2.6003955200000001E-2</v>
      </c>
      <c r="H292">
        <v>3.3317574799999999E-2</v>
      </c>
      <c r="I292">
        <v>2.5077229199999995E-2</v>
      </c>
      <c r="J292">
        <v>2.47015298E-2</v>
      </c>
      <c r="K292">
        <v>2.4000224000000001E-2</v>
      </c>
      <c r="L292">
        <v>2.2998358200000003E-2</v>
      </c>
    </row>
    <row r="293" spans="1:12" x14ac:dyDescent="0.3">
      <c r="A293">
        <v>483.63</v>
      </c>
      <c r="B293">
        <v>2.5574097E-2</v>
      </c>
      <c r="C293">
        <v>3.1870386800000004E-2</v>
      </c>
      <c r="D293">
        <v>3.3500899399999999E-2</v>
      </c>
      <c r="E293">
        <v>2.8007324399999999E-2</v>
      </c>
      <c r="F293">
        <v>2.9863600800000001E-2</v>
      </c>
      <c r="G293">
        <v>2.5900199200000001E-2</v>
      </c>
      <c r="H293">
        <v>3.3124628399999995E-2</v>
      </c>
      <c r="I293">
        <v>2.4796467200000002E-2</v>
      </c>
      <c r="J293">
        <v>2.4620872999999998E-2</v>
      </c>
      <c r="K293">
        <v>2.3793074800000001E-2</v>
      </c>
      <c r="L293">
        <v>2.2890020800000001E-2</v>
      </c>
    </row>
    <row r="294" spans="1:12" x14ac:dyDescent="0.3">
      <c r="A294">
        <v>484.1</v>
      </c>
      <c r="B294">
        <v>2.5872863599999997E-2</v>
      </c>
      <c r="C294">
        <v>3.2307220999999997E-2</v>
      </c>
      <c r="D294">
        <v>3.3809403000000002E-2</v>
      </c>
      <c r="E294">
        <v>2.8401540400000001E-2</v>
      </c>
      <c r="F294">
        <v>3.0003870199999998E-2</v>
      </c>
      <c r="G294">
        <v>2.6423664200000002E-2</v>
      </c>
      <c r="H294">
        <v>3.3784367799999999E-2</v>
      </c>
      <c r="I294">
        <v>2.5522352800000002E-2</v>
      </c>
      <c r="J294">
        <v>2.4696151400000005E-2</v>
      </c>
      <c r="K294">
        <v>2.42955688E-2</v>
      </c>
      <c r="L294">
        <v>2.3068784999999998E-2</v>
      </c>
    </row>
    <row r="295" spans="1:12" x14ac:dyDescent="0.3">
      <c r="A295">
        <v>484.56</v>
      </c>
      <c r="B295">
        <v>2.5598607400000001E-2</v>
      </c>
      <c r="C295">
        <v>3.1676222400000002E-2</v>
      </c>
      <c r="D295">
        <v>3.33361878E-2</v>
      </c>
      <c r="E295">
        <v>2.8249196999999997E-2</v>
      </c>
      <c r="F295">
        <v>3.00162582E-2</v>
      </c>
      <c r="G295">
        <v>2.6026985800000003E-2</v>
      </c>
      <c r="H295">
        <v>3.32826398E-2</v>
      </c>
      <c r="I295">
        <v>2.50363618E-2</v>
      </c>
      <c r="J295">
        <v>2.4447340599999999E-2</v>
      </c>
      <c r="K295">
        <v>2.4072510200000001E-2</v>
      </c>
      <c r="L295">
        <v>2.2921244E-2</v>
      </c>
    </row>
    <row r="296" spans="1:12" x14ac:dyDescent="0.3">
      <c r="A296">
        <v>485.03</v>
      </c>
      <c r="B296">
        <v>2.6067372200000001E-2</v>
      </c>
      <c r="C296">
        <v>3.2120545799999997E-2</v>
      </c>
      <c r="D296">
        <v>3.3803491599999999E-2</v>
      </c>
      <c r="E296">
        <v>2.8076048400000005E-2</v>
      </c>
      <c r="F296">
        <v>3.0166158600000003E-2</v>
      </c>
      <c r="G296">
        <v>2.6610257800000002E-2</v>
      </c>
      <c r="H296">
        <v>3.3504902999999996E-2</v>
      </c>
      <c r="I296">
        <v>2.5144466799999998E-2</v>
      </c>
      <c r="J296">
        <v>2.4384426600000002E-2</v>
      </c>
      <c r="K296">
        <v>2.4384428000000003E-2</v>
      </c>
      <c r="L296">
        <v>2.3108646E-2</v>
      </c>
    </row>
    <row r="297" spans="1:12" x14ac:dyDescent="0.3">
      <c r="A297">
        <v>485.49</v>
      </c>
      <c r="B297">
        <v>2.5677046400000004E-2</v>
      </c>
      <c r="C297">
        <v>3.2085403199999994E-2</v>
      </c>
      <c r="D297">
        <v>3.3603174799999996E-2</v>
      </c>
      <c r="E297">
        <v>2.81785544E-2</v>
      </c>
      <c r="F297">
        <v>3.0174138999999999E-2</v>
      </c>
      <c r="G297">
        <v>2.5958114399999999E-2</v>
      </c>
      <c r="H297">
        <v>3.3462639400000001E-2</v>
      </c>
      <c r="I297">
        <v>2.5058695799999996E-2</v>
      </c>
      <c r="J297">
        <v>2.4552772600000002E-2</v>
      </c>
      <c r="K297">
        <v>2.4103063400000003E-2</v>
      </c>
      <c r="L297">
        <v>2.29787898E-2</v>
      </c>
    </row>
    <row r="298" spans="1:12" x14ac:dyDescent="0.3">
      <c r="A298">
        <v>485.96</v>
      </c>
      <c r="B298">
        <v>2.5833023399999998E-2</v>
      </c>
      <c r="C298">
        <v>3.2137334599999998E-2</v>
      </c>
      <c r="D298">
        <v>3.39547932E-2</v>
      </c>
      <c r="E298">
        <v>2.83036318E-2</v>
      </c>
      <c r="F298">
        <v>2.9922306399999998E-2</v>
      </c>
      <c r="G298">
        <v>2.6060205999999995E-2</v>
      </c>
      <c r="H298">
        <v>3.3528826800000001E-2</v>
      </c>
      <c r="I298">
        <v>2.5321863600000001E-2</v>
      </c>
      <c r="J298">
        <v>2.46119188E-2</v>
      </c>
      <c r="K298">
        <v>2.4015564199999999E-2</v>
      </c>
      <c r="L298">
        <v>2.30216408E-2</v>
      </c>
    </row>
    <row r="299" spans="1:12" x14ac:dyDescent="0.3">
      <c r="A299">
        <v>486.42</v>
      </c>
      <c r="B299">
        <v>2.5919972600000001E-2</v>
      </c>
      <c r="C299">
        <v>3.21707174E-2</v>
      </c>
      <c r="D299">
        <v>3.3875467199999995E-2</v>
      </c>
      <c r="E299">
        <v>2.8363445799999998E-2</v>
      </c>
      <c r="F299">
        <v>3.0210256400000003E-2</v>
      </c>
      <c r="G299">
        <v>2.6232510399999999E-2</v>
      </c>
      <c r="H299">
        <v>3.3364040400000003E-2</v>
      </c>
      <c r="I299">
        <v>2.5380135800000002E-2</v>
      </c>
      <c r="J299">
        <v>2.4726649199999999E-2</v>
      </c>
      <c r="K299">
        <v>2.40447492E-2</v>
      </c>
      <c r="L299">
        <v>2.3107137199999999E-2</v>
      </c>
    </row>
    <row r="300" spans="1:12" x14ac:dyDescent="0.3">
      <c r="A300">
        <v>486.89</v>
      </c>
      <c r="B300">
        <v>2.6264772599999996E-2</v>
      </c>
      <c r="C300">
        <v>3.2207165400000001E-2</v>
      </c>
      <c r="D300">
        <v>3.4122250000000007E-2</v>
      </c>
      <c r="E300">
        <v>2.8658627400000004E-2</v>
      </c>
      <c r="F300">
        <v>3.0404733600000001E-2</v>
      </c>
      <c r="G300">
        <v>2.6630891199999999E-2</v>
      </c>
      <c r="H300">
        <v>3.4150413000000004E-2</v>
      </c>
      <c r="I300">
        <v>2.5504371400000003E-2</v>
      </c>
      <c r="J300">
        <v>2.5222741399999998E-2</v>
      </c>
      <c r="K300">
        <v>2.46876436E-2</v>
      </c>
      <c r="L300">
        <v>2.3138680200000004E-2</v>
      </c>
    </row>
    <row r="301" spans="1:12" x14ac:dyDescent="0.3">
      <c r="A301">
        <v>487.35</v>
      </c>
      <c r="B301">
        <v>2.5925739200000002E-2</v>
      </c>
      <c r="C301">
        <v>3.2182482400000004E-2</v>
      </c>
      <c r="D301">
        <v>3.4089043400000005E-2</v>
      </c>
      <c r="E301">
        <v>2.8476772000000001E-2</v>
      </c>
      <c r="F301">
        <v>3.04370396E-2</v>
      </c>
      <c r="G301">
        <v>2.6570211E-2</v>
      </c>
      <c r="H301">
        <v>3.3954777800000002E-2</v>
      </c>
      <c r="I301">
        <v>2.54155322E-2</v>
      </c>
      <c r="J301">
        <v>2.4905326200000001E-2</v>
      </c>
      <c r="K301">
        <v>2.4529383799999999E-2</v>
      </c>
      <c r="L301">
        <v>2.3159881799999997E-2</v>
      </c>
    </row>
    <row r="302" spans="1:12" x14ac:dyDescent="0.3">
      <c r="A302">
        <v>487.82</v>
      </c>
      <c r="B302">
        <v>2.5905318399999998E-2</v>
      </c>
      <c r="C302">
        <v>3.2338237200000002E-2</v>
      </c>
      <c r="D302">
        <v>3.3926610199999999E-2</v>
      </c>
      <c r="E302">
        <v>2.8499663600000003E-2</v>
      </c>
      <c r="F302">
        <v>3.0193931E-2</v>
      </c>
      <c r="G302">
        <v>2.6222993399999998E-2</v>
      </c>
      <c r="H302">
        <v>3.38736642E-2</v>
      </c>
      <c r="I302">
        <v>2.5322913800000003E-2</v>
      </c>
      <c r="J302">
        <v>2.4899347199999998E-2</v>
      </c>
      <c r="K302">
        <v>2.4025741E-2</v>
      </c>
      <c r="L302">
        <v>2.3205080999999999E-2</v>
      </c>
    </row>
    <row r="303" spans="1:12" x14ac:dyDescent="0.3">
      <c r="A303">
        <v>488.29</v>
      </c>
      <c r="B303">
        <v>2.5763160400000002E-2</v>
      </c>
      <c r="C303">
        <v>3.1945222600000003E-2</v>
      </c>
      <c r="D303">
        <v>3.3778885000000002E-2</v>
      </c>
      <c r="E303">
        <v>2.8304092999999995E-2</v>
      </c>
      <c r="F303">
        <v>3.0137755400000001E-2</v>
      </c>
      <c r="G303">
        <v>2.6077501999999995E-2</v>
      </c>
      <c r="H303">
        <v>3.3543129200000001E-2</v>
      </c>
      <c r="I303">
        <v>2.5213061199999998E-2</v>
      </c>
      <c r="J303">
        <v>2.4243840400000001E-2</v>
      </c>
      <c r="K303">
        <v>2.4034278399999998E-2</v>
      </c>
      <c r="L303">
        <v>2.28031052E-2</v>
      </c>
    </row>
    <row r="304" spans="1:12" x14ac:dyDescent="0.3">
      <c r="A304">
        <v>488.75</v>
      </c>
      <c r="B304">
        <v>2.609999E-2</v>
      </c>
      <c r="C304">
        <v>3.2084770800000002E-2</v>
      </c>
      <c r="D304">
        <v>3.3967915399999993E-2</v>
      </c>
      <c r="E304">
        <v>2.8395876199999996E-2</v>
      </c>
      <c r="F304">
        <v>3.0356408200000001E-2</v>
      </c>
      <c r="G304">
        <v>2.64095476E-2</v>
      </c>
      <c r="H304">
        <v>3.3813135199999997E-2</v>
      </c>
      <c r="I304">
        <v>2.5171317199999998E-2</v>
      </c>
      <c r="J304">
        <v>2.4784370399999998E-2</v>
      </c>
      <c r="K304">
        <v>2.4449015800000001E-2</v>
      </c>
      <c r="L304">
        <v>2.2952820400000001E-2</v>
      </c>
    </row>
    <row r="305" spans="1:12" x14ac:dyDescent="0.3">
      <c r="A305">
        <v>489.22</v>
      </c>
      <c r="B305">
        <v>2.6158568400000005E-2</v>
      </c>
      <c r="C305">
        <v>3.2610291999999999E-2</v>
      </c>
      <c r="D305">
        <v>3.4210522399999999E-2</v>
      </c>
      <c r="E305">
        <v>2.8520813400000001E-2</v>
      </c>
      <c r="F305">
        <v>3.0222646199999998E-2</v>
      </c>
      <c r="G305">
        <v>2.67427792E-2</v>
      </c>
      <c r="H305">
        <v>3.4058119800000002E-2</v>
      </c>
      <c r="I305">
        <v>2.5498155200000001E-2</v>
      </c>
      <c r="J305">
        <v>2.50663476E-2</v>
      </c>
      <c r="K305">
        <v>2.4685339400000002E-2</v>
      </c>
      <c r="L305">
        <v>2.3212111000000001E-2</v>
      </c>
    </row>
    <row r="306" spans="1:12" x14ac:dyDescent="0.3">
      <c r="A306">
        <v>489.68</v>
      </c>
      <c r="B306">
        <v>2.5909443599999998E-2</v>
      </c>
      <c r="C306">
        <v>3.2562773599999997E-2</v>
      </c>
      <c r="D306">
        <v>3.4195188400000007E-2</v>
      </c>
      <c r="E306">
        <v>2.8333332999999999E-2</v>
      </c>
      <c r="F306">
        <v>3.0089416599999995E-2</v>
      </c>
      <c r="G306">
        <v>2.6552516600000003E-2</v>
      </c>
      <c r="H306">
        <v>3.3972587600000007E-2</v>
      </c>
      <c r="I306">
        <v>2.5390038599999998E-2</v>
      </c>
      <c r="J306">
        <v>2.4796433400000002E-2</v>
      </c>
      <c r="K306">
        <v>2.4301761600000003E-2</v>
      </c>
      <c r="L306">
        <v>2.3065082600000002E-2</v>
      </c>
    </row>
    <row r="307" spans="1:12" x14ac:dyDescent="0.3">
      <c r="A307">
        <v>490.15</v>
      </c>
      <c r="B307">
        <v>2.5931275399999999E-2</v>
      </c>
      <c r="C307">
        <v>3.24302572E-2</v>
      </c>
      <c r="D307">
        <v>3.4067405600000003E-2</v>
      </c>
      <c r="E307">
        <v>2.8486219200000003E-2</v>
      </c>
      <c r="F307">
        <v>3.0297003600000001E-2</v>
      </c>
      <c r="G307">
        <v>2.6427380600000001E-2</v>
      </c>
      <c r="H307">
        <v>3.3844157800000003E-2</v>
      </c>
      <c r="I307">
        <v>2.5311143600000002E-2</v>
      </c>
      <c r="J307">
        <v>2.5038285400000006E-2</v>
      </c>
      <c r="K307">
        <v>2.4046074000000001E-2</v>
      </c>
      <c r="L307">
        <v>2.3053863399999999E-2</v>
      </c>
    </row>
    <row r="308" spans="1:12" x14ac:dyDescent="0.3">
      <c r="A308">
        <v>490.61</v>
      </c>
      <c r="B308">
        <v>2.61732566E-2</v>
      </c>
      <c r="C308">
        <v>3.2562751199999997E-2</v>
      </c>
      <c r="D308">
        <v>3.4229574399999997E-2</v>
      </c>
      <c r="E308">
        <v>2.86987488E-2</v>
      </c>
      <c r="F308">
        <v>3.0466592000000004E-2</v>
      </c>
      <c r="G308">
        <v>2.6476315800000001E-2</v>
      </c>
      <c r="H308">
        <v>3.4128555200000008E-2</v>
      </c>
      <c r="I308">
        <v>2.5491374599999998E-2</v>
      </c>
      <c r="J308">
        <v>2.51883158E-2</v>
      </c>
      <c r="K308">
        <v>2.4481178200000002E-2</v>
      </c>
      <c r="L308">
        <v>2.3016392599999998E-2</v>
      </c>
    </row>
    <row r="309" spans="1:12" x14ac:dyDescent="0.3">
      <c r="A309">
        <v>491.08</v>
      </c>
      <c r="B309">
        <v>2.6152435999999994E-2</v>
      </c>
      <c r="C309">
        <v>3.2493943400000003E-2</v>
      </c>
      <c r="D309">
        <v>3.42915362E-2</v>
      </c>
      <c r="E309">
        <v>2.8674058800000003E-2</v>
      </c>
      <c r="F309">
        <v>3.04466854E-2</v>
      </c>
      <c r="G309">
        <v>2.6402102E-2</v>
      </c>
      <c r="H309">
        <v>3.4191669600000002E-2</v>
      </c>
      <c r="I309">
        <v>2.5503305600000005E-2</v>
      </c>
      <c r="J309">
        <v>2.5153773000000001E-2</v>
      </c>
      <c r="K309">
        <v>2.4404776E-2</v>
      </c>
      <c r="L309">
        <v>2.3406113999999999E-2</v>
      </c>
    </row>
    <row r="310" spans="1:12" x14ac:dyDescent="0.3">
      <c r="A310">
        <v>491.55</v>
      </c>
      <c r="B310">
        <v>2.6165905600000001E-2</v>
      </c>
      <c r="C310">
        <v>3.2511033000000002E-2</v>
      </c>
      <c r="D310">
        <v>3.4072529400000003E-2</v>
      </c>
      <c r="E310">
        <v>2.84461864E-2</v>
      </c>
      <c r="F310">
        <v>3.0429038800000002E-2</v>
      </c>
      <c r="G310">
        <v>2.64385486E-2</v>
      </c>
      <c r="H310">
        <v>3.4047743999999998E-2</v>
      </c>
      <c r="I310">
        <v>2.5323192599999999E-2</v>
      </c>
      <c r="J310">
        <v>2.4976193799999998E-2</v>
      </c>
      <c r="K310">
        <v>2.4530053199999999E-2</v>
      </c>
      <c r="L310">
        <v>2.3414698799999998E-2</v>
      </c>
    </row>
    <row r="311" spans="1:12" x14ac:dyDescent="0.3">
      <c r="A311">
        <v>492.01</v>
      </c>
      <c r="B311">
        <v>2.6415236399999997E-2</v>
      </c>
      <c r="C311">
        <v>3.26941626E-2</v>
      </c>
      <c r="D311">
        <v>3.4350413999999996E-2</v>
      </c>
      <c r="E311">
        <v>2.8467010599999999E-2</v>
      </c>
      <c r="F311">
        <v>3.05929458E-2</v>
      </c>
      <c r="G311">
        <v>2.65882772E-2</v>
      </c>
      <c r="H311">
        <v>3.4300971800000003E-2</v>
      </c>
      <c r="I311">
        <v>2.5673630399999998E-2</v>
      </c>
      <c r="J311">
        <v>2.5105066599999996E-2</v>
      </c>
      <c r="K311">
        <v>2.4264580800000001E-2</v>
      </c>
      <c r="L311">
        <v>2.3349934199999998E-2</v>
      </c>
    </row>
    <row r="312" spans="1:12" x14ac:dyDescent="0.3">
      <c r="A312">
        <v>492.48</v>
      </c>
      <c r="B312">
        <v>2.6243401399999998E-2</v>
      </c>
      <c r="C312">
        <v>3.2508514600000003E-2</v>
      </c>
      <c r="D312">
        <v>3.4351194199999997E-2</v>
      </c>
      <c r="E312">
        <v>2.84546174E-2</v>
      </c>
      <c r="F312">
        <v>3.0739541400000004E-2</v>
      </c>
      <c r="G312">
        <v>2.6783920999999999E-2</v>
      </c>
      <c r="H312">
        <v>3.4179210599999996E-2</v>
      </c>
      <c r="I312">
        <v>2.5702882199999999E-2</v>
      </c>
      <c r="J312">
        <v>2.5137793200000001E-2</v>
      </c>
      <c r="K312">
        <v>2.4646412400000001E-2</v>
      </c>
      <c r="L312">
        <v>2.3221405600000002E-2</v>
      </c>
    </row>
    <row r="313" spans="1:12" x14ac:dyDescent="0.3">
      <c r="A313">
        <v>492.94</v>
      </c>
      <c r="B313">
        <v>2.6490881599999998E-2</v>
      </c>
      <c r="C313">
        <v>3.2820305600000002E-2</v>
      </c>
      <c r="D313">
        <v>3.4420850599999997E-2</v>
      </c>
      <c r="E313">
        <v>2.8843196599999999E-2</v>
      </c>
      <c r="F313">
        <v>3.07347486E-2</v>
      </c>
      <c r="G313">
        <v>2.6951645000000003E-2</v>
      </c>
      <c r="H313">
        <v>3.4469351800000006E-2</v>
      </c>
      <c r="I313">
        <v>2.5957368000000001E-2</v>
      </c>
      <c r="J313">
        <v>2.5399602199999999E-2</v>
      </c>
      <c r="K313">
        <v>2.4720583599999998E-2</v>
      </c>
      <c r="L313">
        <v>2.3338294799999999E-2</v>
      </c>
    </row>
    <row r="314" spans="1:12" x14ac:dyDescent="0.3">
      <c r="A314">
        <v>493.41</v>
      </c>
      <c r="B314">
        <v>2.6659287999999996E-2</v>
      </c>
      <c r="C314">
        <v>3.3182627999999999E-2</v>
      </c>
      <c r="D314">
        <v>3.4848162000000002E-2</v>
      </c>
      <c r="E314">
        <v>2.9180720599999998E-2</v>
      </c>
      <c r="F314">
        <v>3.09156508E-2</v>
      </c>
      <c r="G314">
        <v>2.7168199999999997E-2</v>
      </c>
      <c r="H314">
        <v>3.4755632200000004E-2</v>
      </c>
      <c r="I314">
        <v>2.5826520399999997E-2</v>
      </c>
      <c r="J314">
        <v>2.5548931400000002E-2</v>
      </c>
      <c r="K314">
        <v>2.5063150400000001E-2</v>
      </c>
      <c r="L314">
        <v>2.3860265200000001E-2</v>
      </c>
    </row>
    <row r="315" spans="1:12" x14ac:dyDescent="0.3">
      <c r="A315">
        <v>493.88</v>
      </c>
      <c r="B315">
        <v>2.6371089600000001E-2</v>
      </c>
      <c r="C315">
        <v>3.2659536400000001E-2</v>
      </c>
      <c r="D315">
        <v>3.4587380600000002E-2</v>
      </c>
      <c r="E315">
        <v>2.8712043200000002E-2</v>
      </c>
      <c r="F315">
        <v>3.0639888399999999E-2</v>
      </c>
      <c r="G315">
        <v>2.6669446399999998E-2</v>
      </c>
      <c r="H315">
        <v>3.4426726400000003E-2</v>
      </c>
      <c r="I315">
        <v>2.54301184E-2</v>
      </c>
      <c r="J315">
        <v>2.5085859999999998E-2</v>
      </c>
      <c r="K315">
        <v>2.4672750400000002E-2</v>
      </c>
      <c r="L315">
        <v>2.35940748E-2</v>
      </c>
    </row>
    <row r="316" spans="1:12" x14ac:dyDescent="0.3">
      <c r="A316">
        <v>494.34</v>
      </c>
      <c r="B316">
        <v>2.6416275199999999E-2</v>
      </c>
      <c r="C316">
        <v>3.2840301599999996E-2</v>
      </c>
      <c r="D316">
        <v>3.4630971199999992E-2</v>
      </c>
      <c r="E316">
        <v>2.8923212599999998E-2</v>
      </c>
      <c r="F316">
        <v>3.0915332E-2</v>
      </c>
      <c r="G316">
        <v>2.68639424E-2</v>
      </c>
      <c r="H316">
        <v>3.4630972599999997E-2</v>
      </c>
      <c r="I316">
        <v>2.6035758400000004E-2</v>
      </c>
      <c r="J316">
        <v>2.5453790400000002E-2</v>
      </c>
      <c r="K316">
        <v>2.4692755399999999E-2</v>
      </c>
      <c r="L316">
        <v>2.3506436400000004E-2</v>
      </c>
    </row>
    <row r="317" spans="1:12" x14ac:dyDescent="0.3">
      <c r="A317">
        <v>494.81</v>
      </c>
      <c r="B317">
        <v>2.6347958599999999E-2</v>
      </c>
      <c r="C317">
        <v>3.2809155E-2</v>
      </c>
      <c r="D317">
        <v>3.4554810599999999E-2</v>
      </c>
      <c r="E317">
        <v>2.8524360999999998E-2</v>
      </c>
      <c r="F317">
        <v>3.06100812E-2</v>
      </c>
      <c r="G317">
        <v>2.6756033800000002E-2</v>
      </c>
      <c r="H317">
        <v>3.4781520999999996E-2</v>
      </c>
      <c r="I317">
        <v>2.5667831800000002E-2</v>
      </c>
      <c r="J317">
        <v>2.5191743400000001E-2</v>
      </c>
      <c r="K317">
        <v>2.4647642599999998E-2</v>
      </c>
      <c r="L317">
        <v>2.3310061999999999E-2</v>
      </c>
    </row>
    <row r="318" spans="1:12" x14ac:dyDescent="0.3">
      <c r="A318">
        <v>495.27</v>
      </c>
      <c r="B318">
        <v>2.6457769599999997E-2</v>
      </c>
      <c r="C318">
        <v>3.3096311000000003E-2</v>
      </c>
      <c r="D318">
        <v>3.4628281600000005E-2</v>
      </c>
      <c r="E318">
        <v>2.8633612799999996E-2</v>
      </c>
      <c r="F318">
        <v>3.0787253199999996E-2</v>
      </c>
      <c r="G318">
        <v>2.7035034000000003E-2</v>
      </c>
      <c r="H318">
        <v>3.4672687399999999E-2</v>
      </c>
      <c r="I318">
        <v>2.6080328399999998E-2</v>
      </c>
      <c r="J318">
        <v>2.5458657000000003E-2</v>
      </c>
      <c r="K318">
        <v>2.49257986E-2</v>
      </c>
      <c r="L318">
        <v>2.3549244599999998E-2</v>
      </c>
    </row>
    <row r="319" spans="1:12" x14ac:dyDescent="0.3">
      <c r="A319">
        <v>495.74</v>
      </c>
      <c r="B319">
        <v>2.6747382000000004E-2</v>
      </c>
      <c r="C319">
        <v>3.3125495599999999E-2</v>
      </c>
      <c r="D319">
        <v>3.4714582799999998E-2</v>
      </c>
      <c r="E319">
        <v>2.8924212799999998E-2</v>
      </c>
      <c r="F319">
        <v>3.1035739600000001E-2</v>
      </c>
      <c r="G319">
        <v>2.6725614600000003E-2</v>
      </c>
      <c r="H319">
        <v>3.4736350000000006E-2</v>
      </c>
      <c r="I319">
        <v>2.5833112800000002E-2</v>
      </c>
      <c r="J319">
        <v>2.5680734399999999E-2</v>
      </c>
      <c r="K319">
        <v>2.48753076E-2</v>
      </c>
      <c r="L319">
        <v>2.3721587400000001E-2</v>
      </c>
    </row>
    <row r="320" spans="1:12" x14ac:dyDescent="0.3">
      <c r="A320">
        <v>496.21</v>
      </c>
      <c r="B320">
        <v>2.6152312800000001E-2</v>
      </c>
      <c r="C320">
        <v>3.2797660399999998E-2</v>
      </c>
      <c r="D320">
        <v>3.4533069200000002E-2</v>
      </c>
      <c r="E320">
        <v>2.8628444600000004E-2</v>
      </c>
      <c r="F320">
        <v>3.0660144E-2</v>
      </c>
      <c r="G320">
        <v>2.6893035999999999E-2</v>
      </c>
      <c r="H320">
        <v>3.4638887800000004E-2</v>
      </c>
      <c r="I320">
        <v>2.5432752400000001E-2</v>
      </c>
      <c r="J320">
        <v>2.5178790999999999E-2</v>
      </c>
      <c r="K320">
        <v>2.4522721199999997E-2</v>
      </c>
      <c r="L320">
        <v>2.3295237200000003E-2</v>
      </c>
    </row>
    <row r="321" spans="1:12" x14ac:dyDescent="0.3">
      <c r="A321">
        <v>496.67</v>
      </c>
      <c r="B321">
        <v>2.6774822600000005E-2</v>
      </c>
      <c r="C321">
        <v>3.3608288200000003E-2</v>
      </c>
      <c r="D321">
        <v>3.5122030400000004E-2</v>
      </c>
      <c r="E321">
        <v>2.9348184999999999E-2</v>
      </c>
      <c r="F321">
        <v>3.1294426399999999E-2</v>
      </c>
      <c r="G321">
        <v>2.7228945599999999E-2</v>
      </c>
      <c r="H321">
        <v>3.49057812E-2</v>
      </c>
      <c r="I321">
        <v>2.6472074599999996E-2</v>
      </c>
      <c r="J321">
        <v>2.5671952600000002E-2</v>
      </c>
      <c r="K321">
        <v>2.5239455399999999E-2</v>
      </c>
      <c r="L321">
        <v>2.3855463E-2</v>
      </c>
    </row>
    <row r="322" spans="1:12" x14ac:dyDescent="0.3">
      <c r="A322">
        <v>497.14</v>
      </c>
      <c r="B322">
        <v>2.6735371400000003E-2</v>
      </c>
      <c r="C322">
        <v>3.3387855000000001E-2</v>
      </c>
      <c r="D322">
        <v>3.4834985999999998E-2</v>
      </c>
      <c r="E322">
        <v>2.9046461000000003E-2</v>
      </c>
      <c r="F322">
        <v>3.11199632E-2</v>
      </c>
      <c r="G322">
        <v>2.7232146800000002E-2</v>
      </c>
      <c r="H322">
        <v>3.4899784199999999E-2</v>
      </c>
      <c r="I322">
        <v>2.6065802399999997E-2</v>
      </c>
      <c r="J322">
        <v>2.5806614999999998E-2</v>
      </c>
      <c r="K322">
        <v>2.4791463E-2</v>
      </c>
      <c r="L322">
        <v>2.37547122E-2</v>
      </c>
    </row>
    <row r="323" spans="1:12" x14ac:dyDescent="0.3">
      <c r="A323">
        <v>497.61</v>
      </c>
      <c r="B323">
        <v>2.7013255000000003E-2</v>
      </c>
      <c r="C323">
        <v>3.3729294800000004E-2</v>
      </c>
      <c r="D323">
        <v>3.5252742599999998E-2</v>
      </c>
      <c r="E323">
        <v>2.9073127400000003E-2</v>
      </c>
      <c r="F323">
        <v>3.1369026799999998E-2</v>
      </c>
      <c r="G323">
        <v>2.7313652599999998E-2</v>
      </c>
      <c r="H323">
        <v>3.5102542599999995E-2</v>
      </c>
      <c r="I323">
        <v>2.6154975200000003E-2</v>
      </c>
      <c r="J323">
        <v>2.5918948199999996E-2</v>
      </c>
      <c r="K323">
        <v>2.5403979799999997E-2</v>
      </c>
      <c r="L323">
        <v>2.4138016800000002E-2</v>
      </c>
    </row>
    <row r="324" spans="1:12" x14ac:dyDescent="0.3">
      <c r="A324">
        <v>498.07</v>
      </c>
      <c r="B324">
        <v>2.6678725199999996E-2</v>
      </c>
      <c r="C324">
        <v>3.3268315999999999E-2</v>
      </c>
      <c r="D324">
        <v>3.5036767199999999E-2</v>
      </c>
      <c r="E324">
        <v>2.8931396000000005E-2</v>
      </c>
      <c r="F324">
        <v>3.1015643799999999E-2</v>
      </c>
      <c r="G324">
        <v>2.71418914E-2</v>
      </c>
      <c r="H324">
        <v>3.52894032E-2</v>
      </c>
      <c r="I324">
        <v>2.6215559200000006E-2</v>
      </c>
      <c r="J324">
        <v>2.5457651199999997E-2</v>
      </c>
      <c r="K324">
        <v>2.4847114400000002E-2</v>
      </c>
      <c r="L324">
        <v>2.3836570600000002E-2</v>
      </c>
    </row>
    <row r="325" spans="1:12" x14ac:dyDescent="0.3">
      <c r="A325">
        <v>498.54</v>
      </c>
      <c r="B325">
        <v>2.7049911199999999E-2</v>
      </c>
      <c r="C325">
        <v>3.3514349399999997E-2</v>
      </c>
      <c r="D325">
        <v>3.5125089200000001E-2</v>
      </c>
      <c r="E325">
        <v>2.9369377200000001E-2</v>
      </c>
      <c r="F325">
        <v>3.1388171800000003E-2</v>
      </c>
      <c r="G325">
        <v>2.7522394400000001E-2</v>
      </c>
      <c r="H325">
        <v>3.53828084E-2</v>
      </c>
      <c r="I325">
        <v>2.6298232799999998E-2</v>
      </c>
      <c r="J325">
        <v>2.58687012E-2</v>
      </c>
      <c r="K325">
        <v>2.5052593200000001E-2</v>
      </c>
      <c r="L325">
        <v>2.3914336200000004E-2</v>
      </c>
    </row>
    <row r="326" spans="1:12" x14ac:dyDescent="0.3">
      <c r="A326">
        <v>499.01</v>
      </c>
      <c r="B326">
        <v>2.6922428599999999E-2</v>
      </c>
      <c r="C326">
        <v>3.3636388200000006E-2</v>
      </c>
      <c r="D326">
        <v>3.5400953200000002E-2</v>
      </c>
      <c r="E326">
        <v>2.9483201400000002E-2</v>
      </c>
      <c r="F326">
        <v>3.1635110399999999E-2</v>
      </c>
      <c r="G326">
        <v>2.7352811400000003E-2</v>
      </c>
      <c r="H326">
        <v>3.5422472000000003E-2</v>
      </c>
      <c r="I326">
        <v>2.6556603599999996E-2</v>
      </c>
      <c r="J326">
        <v>2.5932550399999997E-2</v>
      </c>
      <c r="K326">
        <v>2.5394572000000004E-2</v>
      </c>
      <c r="L326">
        <v>2.4081907999999999E-2</v>
      </c>
    </row>
    <row r="327" spans="1:12" x14ac:dyDescent="0.3">
      <c r="A327">
        <v>499.47</v>
      </c>
      <c r="B327">
        <v>2.7166902199999999E-2</v>
      </c>
      <c r="C327">
        <v>3.3961987200000002E-2</v>
      </c>
      <c r="D327">
        <v>3.5526787000000004E-2</v>
      </c>
      <c r="E327">
        <v>2.96319962E-2</v>
      </c>
      <c r="F327">
        <v>3.1732684599999998E-2</v>
      </c>
      <c r="G327">
        <v>2.7874277000000003E-2</v>
      </c>
      <c r="H327">
        <v>3.5548221599999999E-2</v>
      </c>
      <c r="I327">
        <v>2.66953186E-2</v>
      </c>
      <c r="J327">
        <v>2.6245171000000001E-2</v>
      </c>
      <c r="K327">
        <v>2.5473488799999999E-2</v>
      </c>
      <c r="L327">
        <v>2.4144481599999996E-2</v>
      </c>
    </row>
    <row r="328" spans="1:12" x14ac:dyDescent="0.3">
      <c r="A328">
        <v>499.94</v>
      </c>
      <c r="B328">
        <v>2.7494668600000001E-2</v>
      </c>
      <c r="C328">
        <v>3.4333835399999998E-2</v>
      </c>
      <c r="D328">
        <v>3.5885212400000005E-2</v>
      </c>
      <c r="E328">
        <v>2.9788958800000005E-2</v>
      </c>
      <c r="F328">
        <v>3.1930294399999996E-2</v>
      </c>
      <c r="G328">
        <v>2.7778723400000004E-2</v>
      </c>
      <c r="H328">
        <v>3.5557458E-2</v>
      </c>
      <c r="I328">
        <v>2.6729904799999999E-2</v>
      </c>
      <c r="J328">
        <v>2.6271047000000002E-2</v>
      </c>
      <c r="K328">
        <v>2.5877740599999997E-2</v>
      </c>
      <c r="L328">
        <v>2.4457466800000001E-2</v>
      </c>
    </row>
    <row r="329" spans="1:12" x14ac:dyDescent="0.3">
      <c r="A329">
        <v>500.41</v>
      </c>
      <c r="B329">
        <v>2.7499745199999998E-2</v>
      </c>
      <c r="C329">
        <v>3.4121108800000008E-2</v>
      </c>
      <c r="D329">
        <v>3.5853185400000001E-2</v>
      </c>
      <c r="E329">
        <v>2.97141748E-2</v>
      </c>
      <c r="F329">
        <v>3.19943798E-2</v>
      </c>
      <c r="G329">
        <v>2.7762844600000003E-2</v>
      </c>
      <c r="H329">
        <v>3.5787411800000002E-2</v>
      </c>
      <c r="I329">
        <v>2.6907770400000003E-2</v>
      </c>
      <c r="J329">
        <v>2.5986917799999999E-2</v>
      </c>
      <c r="K329">
        <v>2.5614190400000004E-2</v>
      </c>
      <c r="L329">
        <v>2.4496014200000003E-2</v>
      </c>
    </row>
    <row r="330" spans="1:12" x14ac:dyDescent="0.3">
      <c r="A330">
        <v>500.87</v>
      </c>
      <c r="B330">
        <v>2.7531361599999998E-2</v>
      </c>
      <c r="C330">
        <v>3.40353958E-2</v>
      </c>
      <c r="D330">
        <v>3.5507591599999999E-2</v>
      </c>
      <c r="E330">
        <v>2.9860509400000002E-2</v>
      </c>
      <c r="F330">
        <v>3.1838086800000005E-2</v>
      </c>
      <c r="G330">
        <v>2.8058715800000002E-2</v>
      </c>
      <c r="H330">
        <v>3.5705349800000001E-2</v>
      </c>
      <c r="I330">
        <v>2.6828222599999996E-2</v>
      </c>
      <c r="J330">
        <v>2.6278894999999997E-2</v>
      </c>
      <c r="K330">
        <v>2.5729568600000002E-2</v>
      </c>
      <c r="L330">
        <v>2.4564994800000003E-2</v>
      </c>
    </row>
    <row r="331" spans="1:12" x14ac:dyDescent="0.3">
      <c r="A331">
        <v>501.34</v>
      </c>
      <c r="B331">
        <v>2.7803550199999999E-2</v>
      </c>
      <c r="C331">
        <v>3.4391531600000004E-2</v>
      </c>
      <c r="D331">
        <v>3.6204331200000002E-2</v>
      </c>
      <c r="E331">
        <v>3.0036389199999996E-2</v>
      </c>
      <c r="F331">
        <v>3.2202904599999999E-2</v>
      </c>
      <c r="G331">
        <v>2.8267803400000003E-2</v>
      </c>
      <c r="H331">
        <v>3.6115902200000001E-2</v>
      </c>
      <c r="I331">
        <v>2.6963472400000001E-2</v>
      </c>
      <c r="J331">
        <v>2.6521325000000002E-2</v>
      </c>
      <c r="K331">
        <v>2.59244278E-2</v>
      </c>
      <c r="L331">
        <v>2.4664311000000001E-2</v>
      </c>
    </row>
    <row r="332" spans="1:12" x14ac:dyDescent="0.3">
      <c r="A332">
        <v>501.81</v>
      </c>
      <c r="B332">
        <v>2.8067979E-2</v>
      </c>
      <c r="C332">
        <v>3.4801351600000002E-2</v>
      </c>
      <c r="D332">
        <v>3.6462544800000003E-2</v>
      </c>
      <c r="E332">
        <v>3.0216456800000003E-2</v>
      </c>
      <c r="F332">
        <v>3.2519977800000002E-2</v>
      </c>
      <c r="G332">
        <v>2.84002176E-2</v>
      </c>
      <c r="H332">
        <v>3.6551141600000003E-2</v>
      </c>
      <c r="I332">
        <v>2.71820098E-2</v>
      </c>
      <c r="J332">
        <v>2.6783322799999999E-2</v>
      </c>
      <c r="K332">
        <v>2.6118844999999995E-2</v>
      </c>
      <c r="L332">
        <v>2.5077830799999999E-2</v>
      </c>
    </row>
    <row r="333" spans="1:12" x14ac:dyDescent="0.3">
      <c r="A333">
        <v>502.27</v>
      </c>
      <c r="B333">
        <v>2.81585382E-2</v>
      </c>
      <c r="C333">
        <v>3.4524780599999999E-2</v>
      </c>
      <c r="D333">
        <v>3.6318702599999995E-2</v>
      </c>
      <c r="E333">
        <v>3.03681274E-2</v>
      </c>
      <c r="F333">
        <v>3.2402699800000004E-2</v>
      </c>
      <c r="G333">
        <v>2.8574203799999996E-2</v>
      </c>
      <c r="H333">
        <v>3.6515598600000004E-2</v>
      </c>
      <c r="I333">
        <v>2.7152190800000003E-2</v>
      </c>
      <c r="J333">
        <v>2.6714648799999997E-2</v>
      </c>
      <c r="K333">
        <v>2.6058334999999998E-2</v>
      </c>
      <c r="L333">
        <v>2.5183250599999995E-2</v>
      </c>
    </row>
    <row r="334" spans="1:12" x14ac:dyDescent="0.3">
      <c r="A334">
        <v>502.74</v>
      </c>
      <c r="B334">
        <v>2.7995172199999994E-2</v>
      </c>
      <c r="C334">
        <v>3.4817123399999997E-2</v>
      </c>
      <c r="D334">
        <v>3.6321000999999999E-2</v>
      </c>
      <c r="E334">
        <v>3.0196503399999998E-2</v>
      </c>
      <c r="F334">
        <v>3.2506812399999994E-2</v>
      </c>
      <c r="G334">
        <v>2.84528748E-2</v>
      </c>
      <c r="H334">
        <v>3.6212025999999994E-2</v>
      </c>
      <c r="I334">
        <v>2.7341310400000002E-2</v>
      </c>
      <c r="J334">
        <v>2.6992585600000001E-2</v>
      </c>
      <c r="K334">
        <v>2.62515426E-2</v>
      </c>
      <c r="L334">
        <v>2.5009206799999999E-2</v>
      </c>
    </row>
    <row r="335" spans="1:12" x14ac:dyDescent="0.3">
      <c r="A335">
        <v>503.21</v>
      </c>
      <c r="B335">
        <v>2.81300388E-2</v>
      </c>
      <c r="C335">
        <v>3.4961253599999999E-2</v>
      </c>
      <c r="D335">
        <v>3.6888007799999997E-2</v>
      </c>
      <c r="E335">
        <v>3.0888799000000002E-2</v>
      </c>
      <c r="F335">
        <v>3.2727973199999996E-2</v>
      </c>
      <c r="G335">
        <v>2.8524148200000005E-2</v>
      </c>
      <c r="H335">
        <v>3.6866112600000001E-2</v>
      </c>
      <c r="I335">
        <v>2.7451295599999998E-2</v>
      </c>
      <c r="J335">
        <v>2.7144767599999998E-2</v>
      </c>
      <c r="K335">
        <v>2.6641184000000002E-2</v>
      </c>
      <c r="L335">
        <v>2.5108539400000001E-2</v>
      </c>
    </row>
    <row r="336" spans="1:12" x14ac:dyDescent="0.3">
      <c r="A336">
        <v>503.68</v>
      </c>
      <c r="B336">
        <v>2.8218607600000001E-2</v>
      </c>
      <c r="C336">
        <v>3.5329389400000001E-2</v>
      </c>
      <c r="D336">
        <v>3.6950390200000002E-2</v>
      </c>
      <c r="E336">
        <v>3.0812204999999999E-2</v>
      </c>
      <c r="F336">
        <v>3.3016765199999999E-2</v>
      </c>
      <c r="G336">
        <v>2.8996687E-2</v>
      </c>
      <c r="H336">
        <v>3.7058454799999994E-2</v>
      </c>
      <c r="I336">
        <v>2.7678273999999996E-2</v>
      </c>
      <c r="J336">
        <v>2.7202780599999997E-2</v>
      </c>
      <c r="K336">
        <v>2.6748901000000002E-2</v>
      </c>
      <c r="L336">
        <v>2.5279194800000005E-2</v>
      </c>
    </row>
    <row r="337" spans="1:12" x14ac:dyDescent="0.3">
      <c r="A337">
        <v>504.14</v>
      </c>
      <c r="B337">
        <v>2.84750244E-2</v>
      </c>
      <c r="C337">
        <v>3.5287864199999998E-2</v>
      </c>
      <c r="D337">
        <v>3.6926396200000003E-2</v>
      </c>
      <c r="E337">
        <v>3.0868141599999999E-2</v>
      </c>
      <c r="F337">
        <v>3.3088782800000001E-2</v>
      </c>
      <c r="G337">
        <v>2.9100252599999998E-2</v>
      </c>
      <c r="H337">
        <v>3.7379147000000001E-2</v>
      </c>
      <c r="I337">
        <v>2.8173189200000004E-2</v>
      </c>
      <c r="J337">
        <v>2.7806675200000002E-2</v>
      </c>
      <c r="K337">
        <v>2.6793372999999999E-2</v>
      </c>
      <c r="L337">
        <v>2.5586034200000003E-2</v>
      </c>
    </row>
    <row r="338" spans="1:12" x14ac:dyDescent="0.3">
      <c r="A338">
        <v>504.61</v>
      </c>
      <c r="B338">
        <v>2.8799621000000004E-2</v>
      </c>
      <c r="C338">
        <v>3.5323231000000004E-2</v>
      </c>
      <c r="D338">
        <v>3.7320689800000008E-2</v>
      </c>
      <c r="E338">
        <v>3.1200819400000003E-2</v>
      </c>
      <c r="F338">
        <v>3.3262026600000001E-2</v>
      </c>
      <c r="G338">
        <v>2.9033366000000005E-2</v>
      </c>
      <c r="H338">
        <v>3.7363186800000003E-2</v>
      </c>
      <c r="I338">
        <v>2.8225883200000003E-2</v>
      </c>
      <c r="J338">
        <v>2.7609646200000004E-2</v>
      </c>
      <c r="K338">
        <v>2.6908410599999998E-2</v>
      </c>
      <c r="L338">
        <v>2.5675937599999997E-2</v>
      </c>
    </row>
    <row r="339" spans="1:12" x14ac:dyDescent="0.3">
      <c r="A339">
        <v>505.08</v>
      </c>
      <c r="B339">
        <v>2.8834266800000001E-2</v>
      </c>
      <c r="C339">
        <v>3.53716538E-2</v>
      </c>
      <c r="D339">
        <v>3.7215531600000004E-2</v>
      </c>
      <c r="E339">
        <v>3.1243880600000003E-2</v>
      </c>
      <c r="F339">
        <v>3.3381102799999993E-2</v>
      </c>
      <c r="G339">
        <v>2.9274283200000001E-2</v>
      </c>
      <c r="H339">
        <v>3.7508876599999998E-2</v>
      </c>
      <c r="I339">
        <v>2.8038046599999998E-2</v>
      </c>
      <c r="J339">
        <v>2.75980306E-2</v>
      </c>
      <c r="K339">
        <v>2.7053247999999995E-2</v>
      </c>
      <c r="L339">
        <v>2.5523667399999998E-2</v>
      </c>
    </row>
    <row r="340" spans="1:12" x14ac:dyDescent="0.3">
      <c r="A340">
        <v>505.54</v>
      </c>
      <c r="B340">
        <v>2.9078793600000003E-2</v>
      </c>
      <c r="C340">
        <v>3.5653549E-2</v>
      </c>
      <c r="D340">
        <v>3.7586064600000003E-2</v>
      </c>
      <c r="E340">
        <v>3.1452427000000005E-2</v>
      </c>
      <c r="F340">
        <v>3.3405948599999999E-2</v>
      </c>
      <c r="G340">
        <v>2.93938776E-2</v>
      </c>
      <c r="H340">
        <v>3.7817124999999993E-2</v>
      </c>
      <c r="I340">
        <v>2.8427619999999997E-2</v>
      </c>
      <c r="J340">
        <v>2.8007508199999996E-2</v>
      </c>
      <c r="K340">
        <v>2.72933172E-2</v>
      </c>
      <c r="L340">
        <v>2.5843930799999998E-2</v>
      </c>
    </row>
    <row r="341" spans="1:12" x14ac:dyDescent="0.3">
      <c r="A341">
        <v>506.01</v>
      </c>
      <c r="B341">
        <v>2.9252403E-2</v>
      </c>
      <c r="C341">
        <v>3.6150870600000003E-2</v>
      </c>
      <c r="D341">
        <v>3.7927123800000004E-2</v>
      </c>
      <c r="E341">
        <v>3.1772202200000002E-2</v>
      </c>
      <c r="F341">
        <v>3.4023499999999998E-2</v>
      </c>
      <c r="G341">
        <v>2.9892679599999999E-2</v>
      </c>
      <c r="H341">
        <v>3.800974E-2</v>
      </c>
      <c r="I341">
        <v>2.8591472999999999E-2</v>
      </c>
      <c r="J341">
        <v>2.81164286E-2</v>
      </c>
      <c r="K341">
        <v>2.7662038E-2</v>
      </c>
      <c r="L341">
        <v>2.6257559200000002E-2</v>
      </c>
    </row>
    <row r="342" spans="1:12" x14ac:dyDescent="0.3">
      <c r="A342">
        <v>506.48</v>
      </c>
      <c r="B342">
        <v>2.9410435800000002E-2</v>
      </c>
      <c r="C342">
        <v>3.6369859400000003E-2</v>
      </c>
      <c r="D342">
        <v>3.8364201599999995E-2</v>
      </c>
      <c r="E342">
        <v>3.1986459799999999E-2</v>
      </c>
      <c r="F342">
        <v>3.4292420000000004E-2</v>
      </c>
      <c r="G342">
        <v>2.9950570199999998E-2</v>
      </c>
      <c r="H342">
        <v>3.8426523800000001E-2</v>
      </c>
      <c r="I342">
        <v>2.9078045600000001E-2</v>
      </c>
      <c r="J342">
        <v>2.8392489600000004E-2</v>
      </c>
      <c r="K342">
        <v>2.7935453199999998E-2</v>
      </c>
      <c r="L342">
        <v>2.6522793999999999E-2</v>
      </c>
    </row>
    <row r="343" spans="1:12" x14ac:dyDescent="0.3">
      <c r="A343">
        <v>506.95</v>
      </c>
      <c r="B343">
        <v>2.9709450600000003E-2</v>
      </c>
      <c r="C343">
        <v>3.6543192600000003E-2</v>
      </c>
      <c r="D343">
        <v>3.8365523200000001E-2</v>
      </c>
      <c r="E343">
        <v>3.2235865399999994E-2</v>
      </c>
      <c r="F343">
        <v>3.4285986800000001E-2</v>
      </c>
      <c r="G343">
        <v>3.0227160000000003E-2</v>
      </c>
      <c r="H343">
        <v>3.8841815200000004E-2</v>
      </c>
      <c r="I343">
        <v>2.9315994000000001E-2</v>
      </c>
      <c r="J343">
        <v>2.8860411200000002E-2</v>
      </c>
      <c r="K343">
        <v>2.7887120599999999E-2</v>
      </c>
      <c r="L343">
        <v>2.6810287799999999E-2</v>
      </c>
    </row>
    <row r="344" spans="1:12" x14ac:dyDescent="0.3">
      <c r="A344">
        <v>507.41</v>
      </c>
      <c r="B344">
        <v>2.98299354E-2</v>
      </c>
      <c r="C344">
        <v>3.6725179800000007E-2</v>
      </c>
      <c r="D344">
        <v>3.8397380200000004E-2</v>
      </c>
      <c r="E344">
        <v>3.2493070200000002E-2</v>
      </c>
      <c r="F344">
        <v>3.4474936599999992E-2</v>
      </c>
      <c r="G344">
        <v>3.0118957800000002E-2</v>
      </c>
      <c r="H344">
        <v>3.86657584E-2</v>
      </c>
      <c r="I344">
        <v>2.9189958400000004E-2</v>
      </c>
      <c r="J344">
        <v>2.8653203199999998E-2</v>
      </c>
      <c r="K344">
        <v>2.80751586E-2</v>
      </c>
      <c r="L344">
        <v>2.6774557599999999E-2</v>
      </c>
    </row>
    <row r="345" spans="1:12" x14ac:dyDescent="0.3">
      <c r="A345">
        <v>507.88</v>
      </c>
      <c r="B345">
        <v>3.01531196E-2</v>
      </c>
      <c r="C345">
        <v>3.7004893599999998E-2</v>
      </c>
      <c r="D345">
        <v>3.87486098E-2</v>
      </c>
      <c r="E345">
        <v>3.2840492800000003E-2</v>
      </c>
      <c r="F345">
        <v>3.4686779999999993E-2</v>
      </c>
      <c r="G345">
        <v>3.0850605000000003E-2</v>
      </c>
      <c r="H345">
        <v>3.9261467199999997E-2</v>
      </c>
      <c r="I345">
        <v>2.9722319400000002E-2</v>
      </c>
      <c r="J345">
        <v>2.9332547799999997E-2</v>
      </c>
      <c r="K345">
        <v>2.8799176199999998E-2</v>
      </c>
      <c r="L345">
        <v>2.7281117799999997E-2</v>
      </c>
    </row>
    <row r="346" spans="1:12" x14ac:dyDescent="0.3">
      <c r="A346">
        <v>508.35</v>
      </c>
      <c r="B346">
        <v>3.0465375199999999E-2</v>
      </c>
      <c r="C346">
        <v>3.6970388600000001E-2</v>
      </c>
      <c r="D346">
        <v>3.8954622600000002E-2</v>
      </c>
      <c r="E346">
        <v>3.2756448800000004E-2</v>
      </c>
      <c r="F346">
        <v>3.5047522399999996E-2</v>
      </c>
      <c r="G346">
        <v>3.0813127400000001E-2</v>
      </c>
      <c r="H346">
        <v>3.9363741399999999E-2</v>
      </c>
      <c r="I346">
        <v>2.9994886600000003E-2</v>
      </c>
      <c r="J346">
        <v>2.9381206399999998E-2</v>
      </c>
      <c r="K346">
        <v>2.8808438600000003E-2</v>
      </c>
      <c r="L346">
        <v>2.7253780999999998E-2</v>
      </c>
    </row>
    <row r="347" spans="1:12" x14ac:dyDescent="0.3">
      <c r="A347">
        <v>508.82</v>
      </c>
      <c r="B347">
        <v>3.0650091600000002E-2</v>
      </c>
      <c r="C347">
        <v>3.73050994E-2</v>
      </c>
      <c r="D347">
        <v>3.9357392599999999E-2</v>
      </c>
      <c r="E347">
        <v>3.3041111800000002E-2</v>
      </c>
      <c r="F347">
        <v>3.5272733400000006E-2</v>
      </c>
      <c r="G347">
        <v>3.1287696199999999E-2</v>
      </c>
      <c r="H347">
        <v>3.9656270400000006E-2</v>
      </c>
      <c r="I347">
        <v>3.0291437800000005E-2</v>
      </c>
      <c r="J347">
        <v>2.9773383200000003E-2</v>
      </c>
      <c r="K347">
        <v>2.9056077199999995E-2</v>
      </c>
      <c r="L347">
        <v>2.7701165E-2</v>
      </c>
    </row>
    <row r="348" spans="1:12" x14ac:dyDescent="0.3">
      <c r="A348">
        <v>509.28</v>
      </c>
      <c r="B348">
        <v>3.0994029200000002E-2</v>
      </c>
      <c r="C348">
        <v>3.7593749199999998E-2</v>
      </c>
      <c r="D348">
        <v>3.9549952799999996E-2</v>
      </c>
      <c r="E348">
        <v>3.3523262799999995E-2</v>
      </c>
      <c r="F348">
        <v>3.55387458E-2</v>
      </c>
      <c r="G348">
        <v>3.1468260200000001E-2</v>
      </c>
      <c r="H348">
        <v>3.9885865800000003E-2</v>
      </c>
      <c r="I348">
        <v>3.03814806E-2</v>
      </c>
      <c r="J348">
        <v>2.9966527599999997E-2</v>
      </c>
      <c r="K348">
        <v>2.9334219000000002E-2</v>
      </c>
      <c r="L348">
        <v>2.7792967600000003E-2</v>
      </c>
    </row>
    <row r="349" spans="1:12" x14ac:dyDescent="0.3">
      <c r="A349">
        <v>509.75</v>
      </c>
      <c r="B349">
        <v>3.1149193399999997E-2</v>
      </c>
      <c r="C349">
        <v>3.7742508799999998E-2</v>
      </c>
      <c r="D349">
        <v>3.9612542399999992E-2</v>
      </c>
      <c r="E349">
        <v>3.3809654199999997E-2</v>
      </c>
      <c r="F349">
        <v>3.5602571799999996E-2</v>
      </c>
      <c r="G349">
        <v>3.1804668599999995E-2</v>
      </c>
      <c r="H349">
        <v>4.01716238E-2</v>
      </c>
      <c r="I349">
        <v>3.0551553799999999E-2</v>
      </c>
      <c r="J349">
        <v>3.0011750799999997E-2</v>
      </c>
      <c r="K349">
        <v>2.9664733799999999E-2</v>
      </c>
      <c r="L349">
        <v>2.81995528E-2</v>
      </c>
    </row>
    <row r="350" spans="1:12" x14ac:dyDescent="0.3">
      <c r="A350">
        <v>510.22</v>
      </c>
      <c r="B350">
        <v>3.1309304999999996E-2</v>
      </c>
      <c r="C350">
        <v>3.81086998E-2</v>
      </c>
      <c r="D350">
        <v>3.9798945199999998E-2</v>
      </c>
      <c r="E350">
        <v>3.3710221999999998E-2</v>
      </c>
      <c r="F350">
        <v>3.5746199399999998E-2</v>
      </c>
      <c r="G350">
        <v>3.17126582E-2</v>
      </c>
      <c r="H350">
        <v>4.0298334400000003E-2</v>
      </c>
      <c r="I350">
        <v>3.0752292200000003E-2</v>
      </c>
      <c r="J350">
        <v>3.0272108600000004E-2</v>
      </c>
      <c r="K350">
        <v>2.9599852400000005E-2</v>
      </c>
      <c r="L350">
        <v>2.8178510800000001E-2</v>
      </c>
    </row>
    <row r="351" spans="1:12" x14ac:dyDescent="0.3">
      <c r="A351">
        <v>510.69</v>
      </c>
      <c r="B351">
        <v>3.1751614199999993E-2</v>
      </c>
      <c r="C351">
        <v>3.8726034799999996E-2</v>
      </c>
      <c r="D351">
        <v>4.0522189799999997E-2</v>
      </c>
      <c r="E351">
        <v>3.4579598199999992E-2</v>
      </c>
      <c r="F351">
        <v>3.6452181600000001E-2</v>
      </c>
      <c r="G351">
        <v>3.2649690200000005E-2</v>
      </c>
      <c r="H351">
        <v>4.1095429399999994E-2</v>
      </c>
      <c r="I351">
        <v>3.1828045799999996E-2</v>
      </c>
      <c r="J351">
        <v>3.0719782399999999E-2</v>
      </c>
      <c r="K351">
        <v>3.0356730399999997E-2</v>
      </c>
      <c r="L351">
        <v>2.8770766599999997E-2</v>
      </c>
    </row>
    <row r="352" spans="1:12" x14ac:dyDescent="0.3">
      <c r="A352">
        <v>511.15</v>
      </c>
      <c r="B352">
        <v>3.1817595599999998E-2</v>
      </c>
      <c r="C352">
        <v>3.8569886599999999E-2</v>
      </c>
      <c r="D352">
        <v>4.0499115600000003E-2</v>
      </c>
      <c r="E352">
        <v>3.4484466599999999E-2</v>
      </c>
      <c r="F352">
        <v>3.6621747999999996E-2</v>
      </c>
      <c r="G352">
        <v>3.2441757000000002E-2</v>
      </c>
      <c r="H352">
        <v>4.1123276599999994E-2</v>
      </c>
      <c r="I352">
        <v>3.1628456799999996E-2</v>
      </c>
      <c r="J352">
        <v>3.0966466199999997E-2</v>
      </c>
      <c r="K352">
        <v>3.0436874800000003E-2</v>
      </c>
      <c r="L352">
        <v>2.9037240799999996E-2</v>
      </c>
    </row>
    <row r="353" spans="1:12" x14ac:dyDescent="0.3">
      <c r="A353">
        <v>511.62</v>
      </c>
      <c r="B353">
        <v>3.2130894199999996E-2</v>
      </c>
      <c r="C353">
        <v>3.8867186600000006E-2</v>
      </c>
      <c r="D353">
        <v>4.0476411400000002E-2</v>
      </c>
      <c r="E353">
        <v>3.4731852000000001E-2</v>
      </c>
      <c r="F353">
        <v>3.6640467199999999E-2</v>
      </c>
      <c r="G353">
        <v>3.2617405000000002E-2</v>
      </c>
      <c r="H353">
        <v>4.1393295600000005E-2</v>
      </c>
      <c r="I353">
        <v>3.1775367200000001E-2</v>
      </c>
      <c r="J353">
        <v>3.1064314199999998E-2</v>
      </c>
      <c r="K353">
        <v>3.0671363599999994E-2</v>
      </c>
      <c r="L353">
        <v>2.9006003999999995E-2</v>
      </c>
    </row>
    <row r="354" spans="1:12" x14ac:dyDescent="0.3">
      <c r="A354">
        <v>512.09</v>
      </c>
      <c r="B354">
        <v>3.2551021200000002E-2</v>
      </c>
      <c r="C354">
        <v>3.9561733199999997E-2</v>
      </c>
      <c r="D354">
        <v>4.1098841800000001E-2</v>
      </c>
      <c r="E354">
        <v>3.5231586999999995E-2</v>
      </c>
      <c r="F354">
        <v>3.7143599999999999E-2</v>
      </c>
      <c r="G354">
        <v>3.32445938E-2</v>
      </c>
      <c r="H354">
        <v>4.1736178400000004E-2</v>
      </c>
      <c r="I354">
        <v>3.2194862000000005E-2</v>
      </c>
      <c r="J354">
        <v>3.1726230199999997E-2</v>
      </c>
      <c r="K354">
        <v>3.1276346599999998E-2</v>
      </c>
      <c r="L354">
        <v>2.95517868E-2</v>
      </c>
    </row>
    <row r="355" spans="1:12" x14ac:dyDescent="0.3">
      <c r="A355">
        <v>512.55999999999995</v>
      </c>
      <c r="B355">
        <v>3.2789510000000008E-2</v>
      </c>
      <c r="C355">
        <v>3.9716464800000004E-2</v>
      </c>
      <c r="D355">
        <v>4.1660543000000001E-2</v>
      </c>
      <c r="E355">
        <v>3.5375322200000003E-2</v>
      </c>
      <c r="F355">
        <v>3.7470394399999996E-2</v>
      </c>
      <c r="G355">
        <v>3.3412370800000001E-2</v>
      </c>
      <c r="H355">
        <v>4.2189029000000003E-2</v>
      </c>
      <c r="I355">
        <v>3.2563017400000005E-2</v>
      </c>
      <c r="J355">
        <v>3.2091151999999998E-2</v>
      </c>
      <c r="K355">
        <v>3.12795482E-2</v>
      </c>
      <c r="L355">
        <v>2.98639578E-2</v>
      </c>
    </row>
    <row r="356" spans="1:12" x14ac:dyDescent="0.3">
      <c r="A356">
        <v>513.03</v>
      </c>
      <c r="B356">
        <v>3.3082109200000001E-2</v>
      </c>
      <c r="C356">
        <v>3.9975514400000002E-2</v>
      </c>
      <c r="D356">
        <v>4.16614004E-2</v>
      </c>
      <c r="E356">
        <v>3.5779528200000001E-2</v>
      </c>
      <c r="F356">
        <v>3.8008646200000003E-2</v>
      </c>
      <c r="G356">
        <v>3.3718999399999998E-2</v>
      </c>
      <c r="H356">
        <v>4.2523076799999997E-2</v>
      </c>
      <c r="I356">
        <v>3.2894787000000002E-2</v>
      </c>
      <c r="J356">
        <v>3.2126771200000001E-2</v>
      </c>
      <c r="K356">
        <v>3.1621006599999994E-2</v>
      </c>
      <c r="L356">
        <v>2.9991316000000001E-2</v>
      </c>
    </row>
    <row r="357" spans="1:12" x14ac:dyDescent="0.3">
      <c r="A357">
        <v>513.49</v>
      </c>
      <c r="B357">
        <v>3.3441814800000004E-2</v>
      </c>
      <c r="C357">
        <v>4.0127428200000002E-2</v>
      </c>
      <c r="D357">
        <v>4.2110448600000003E-2</v>
      </c>
      <c r="E357">
        <v>3.6142500399999999E-2</v>
      </c>
      <c r="F357">
        <v>3.8087750399999995E-2</v>
      </c>
      <c r="G357">
        <v>3.4178364800000006E-2</v>
      </c>
      <c r="H357">
        <v>4.3073630000000002E-2</v>
      </c>
      <c r="I357">
        <v>3.3366269399999995E-2</v>
      </c>
      <c r="J357">
        <v>3.2497518400000001E-2</v>
      </c>
      <c r="K357">
        <v>3.2252001799999999E-2</v>
      </c>
      <c r="L357">
        <v>3.0495611200000002E-2</v>
      </c>
    </row>
    <row r="358" spans="1:12" x14ac:dyDescent="0.3">
      <c r="A358">
        <v>513.96</v>
      </c>
      <c r="B358">
        <v>3.3813663399999999E-2</v>
      </c>
      <c r="C358">
        <v>4.0568377199999998E-2</v>
      </c>
      <c r="D358">
        <v>4.2452086200000003E-2</v>
      </c>
      <c r="E358">
        <v>3.66867944E-2</v>
      </c>
      <c r="F358">
        <v>3.8456337999999993E-2</v>
      </c>
      <c r="G358">
        <v>3.4479621199999998E-2</v>
      </c>
      <c r="H358">
        <v>4.3460536600000002E-2</v>
      </c>
      <c r="I358">
        <v>3.3623389199999999E-2</v>
      </c>
      <c r="J358">
        <v>3.2976458799999997E-2</v>
      </c>
      <c r="K358">
        <v>3.25388286E-2</v>
      </c>
      <c r="L358">
        <v>3.1111777400000002E-2</v>
      </c>
    </row>
    <row r="359" spans="1:12" x14ac:dyDescent="0.3">
      <c r="A359">
        <v>514.42999999999995</v>
      </c>
      <c r="B359">
        <v>3.4250121199999997E-2</v>
      </c>
      <c r="C359">
        <v>4.1067340600000002E-2</v>
      </c>
      <c r="D359">
        <v>4.3001703599999996E-2</v>
      </c>
      <c r="E359">
        <v>3.706715440000001E-2</v>
      </c>
      <c r="F359">
        <v>3.89076166E-2</v>
      </c>
      <c r="G359">
        <v>3.4851087599999997E-2</v>
      </c>
      <c r="H359">
        <v>4.3828033199999998E-2</v>
      </c>
      <c r="I359">
        <v>3.3968417799999998E-2</v>
      </c>
      <c r="J359">
        <v>3.3329889599999996E-2</v>
      </c>
      <c r="K359">
        <v>3.3235989000000001E-2</v>
      </c>
      <c r="L359">
        <v>3.1508208400000001E-2</v>
      </c>
    </row>
    <row r="360" spans="1:12" x14ac:dyDescent="0.3">
      <c r="A360">
        <v>514.9</v>
      </c>
      <c r="B360">
        <v>3.4613840999999999E-2</v>
      </c>
      <c r="C360">
        <v>4.1482137399999994E-2</v>
      </c>
      <c r="D360">
        <v>4.3343100200000005E-2</v>
      </c>
      <c r="E360">
        <v>3.7395693399999999E-2</v>
      </c>
      <c r="F360">
        <v>3.9390950999999993E-2</v>
      </c>
      <c r="G360">
        <v>3.5208581400000001E-2</v>
      </c>
      <c r="H360">
        <v>4.4148878799999999E-2</v>
      </c>
      <c r="I360">
        <v>3.4460360600000003E-2</v>
      </c>
      <c r="J360">
        <v>3.3750508800000002E-2</v>
      </c>
      <c r="K360">
        <v>3.3462729999999996E-2</v>
      </c>
      <c r="L360">
        <v>3.1525026599999999E-2</v>
      </c>
    </row>
    <row r="361" spans="1:12" x14ac:dyDescent="0.3">
      <c r="A361">
        <v>515.37</v>
      </c>
      <c r="B361">
        <v>3.4747574000000003E-2</v>
      </c>
      <c r="C361">
        <v>4.1662486399999997E-2</v>
      </c>
      <c r="D361">
        <v>4.3618806599999997E-2</v>
      </c>
      <c r="E361">
        <v>3.7807955599999998E-2</v>
      </c>
      <c r="F361">
        <v>3.9725536200000001E-2</v>
      </c>
      <c r="G361">
        <v>3.5619201199999999E-2</v>
      </c>
      <c r="H361">
        <v>4.4412955600000005E-2</v>
      </c>
      <c r="I361">
        <v>3.4883162799999999E-2</v>
      </c>
      <c r="J361">
        <v>3.4185860200000001E-2</v>
      </c>
      <c r="K361">
        <v>3.3546665399999995E-2</v>
      </c>
      <c r="L361">
        <v>3.2093950999999996E-2</v>
      </c>
    </row>
    <row r="362" spans="1:12" x14ac:dyDescent="0.3">
      <c r="A362">
        <v>515.83000000000004</v>
      </c>
      <c r="B362">
        <v>3.5299432999999998E-2</v>
      </c>
      <c r="C362">
        <v>4.2602474000000001E-2</v>
      </c>
      <c r="D362">
        <v>4.4251547799999999E-2</v>
      </c>
      <c r="E362">
        <v>3.8479790400000005E-2</v>
      </c>
      <c r="F362">
        <v>3.9991440199999999E-2</v>
      </c>
      <c r="G362">
        <v>3.5849124999999996E-2</v>
      </c>
      <c r="H362">
        <v>4.5095717399999999E-2</v>
      </c>
      <c r="I362">
        <v>3.5397593399999996E-2</v>
      </c>
      <c r="J362">
        <v>3.4612319200000005E-2</v>
      </c>
      <c r="K362">
        <v>3.4219682600000002E-2</v>
      </c>
      <c r="L362">
        <v>3.24920816E-2</v>
      </c>
    </row>
    <row r="363" spans="1:12" x14ac:dyDescent="0.3">
      <c r="A363">
        <v>516.29999999999995</v>
      </c>
      <c r="B363">
        <v>3.5863345599999999E-2</v>
      </c>
      <c r="C363">
        <v>4.2815941199999999E-2</v>
      </c>
      <c r="D363">
        <v>4.4647645200000002E-2</v>
      </c>
      <c r="E363">
        <v>3.8581357400000002E-2</v>
      </c>
      <c r="F363">
        <v>4.0491843200000002E-2</v>
      </c>
      <c r="G363">
        <v>3.65330008E-2</v>
      </c>
      <c r="H363">
        <v>4.5533953199999998E-2</v>
      </c>
      <c r="I363">
        <v>3.5705779600000001E-2</v>
      </c>
      <c r="J363">
        <v>3.52724736E-2</v>
      </c>
      <c r="K363">
        <v>3.4602818E-2</v>
      </c>
      <c r="L363">
        <v>3.2889288399999994E-2</v>
      </c>
    </row>
    <row r="364" spans="1:12" x14ac:dyDescent="0.3">
      <c r="A364">
        <v>516.77</v>
      </c>
      <c r="B364">
        <v>3.6209431800000004E-2</v>
      </c>
      <c r="C364">
        <v>4.3180755000000001E-2</v>
      </c>
      <c r="D364">
        <v>4.4847367399999997E-2</v>
      </c>
      <c r="E364">
        <v>3.9095519600000003E-2</v>
      </c>
      <c r="F364">
        <v>4.0904404800000002E-2</v>
      </c>
      <c r="G364">
        <v>3.6920791800000005E-2</v>
      </c>
      <c r="H364">
        <v>4.6087165799999996E-2</v>
      </c>
      <c r="I364">
        <v>3.6534626200000003E-2</v>
      </c>
      <c r="J364">
        <v>3.5559045599999999E-2</v>
      </c>
      <c r="K364">
        <v>3.5071257000000002E-2</v>
      </c>
      <c r="L364">
        <v>3.3363993600000003E-2</v>
      </c>
    </row>
    <row r="365" spans="1:12" x14ac:dyDescent="0.3">
      <c r="A365">
        <v>517.24</v>
      </c>
      <c r="B365">
        <v>3.6700334999999994E-2</v>
      </c>
      <c r="C365">
        <v>4.3366150200000002E-2</v>
      </c>
      <c r="D365">
        <v>4.5323086200000001E-2</v>
      </c>
      <c r="E365">
        <v>3.96357398E-2</v>
      </c>
      <c r="F365">
        <v>4.1511137399999995E-2</v>
      </c>
      <c r="G365">
        <v>3.7373031200000004E-2</v>
      </c>
      <c r="H365">
        <v>4.6892711399999995E-2</v>
      </c>
      <c r="I365">
        <v>3.6985720799999997E-2</v>
      </c>
      <c r="J365">
        <v>3.5986868999999998E-2</v>
      </c>
      <c r="K365">
        <v>3.5558788600000002E-2</v>
      </c>
      <c r="L365">
        <v>3.3663007199999997E-2</v>
      </c>
    </row>
    <row r="366" spans="1:12" x14ac:dyDescent="0.3">
      <c r="A366">
        <v>517.71</v>
      </c>
      <c r="B366">
        <v>3.7105746600000003E-2</v>
      </c>
      <c r="C366">
        <v>4.3994335799999999E-2</v>
      </c>
      <c r="D366">
        <v>4.6044985999999996E-2</v>
      </c>
      <c r="E366">
        <v>4.0271311399999996E-2</v>
      </c>
      <c r="F366">
        <v>4.2003413200000006E-2</v>
      </c>
      <c r="G366">
        <v>3.8141025799999999E-2</v>
      </c>
      <c r="H366">
        <v>4.7120082800000004E-2</v>
      </c>
      <c r="I366">
        <v>3.7245109799999995E-2</v>
      </c>
      <c r="J366">
        <v>3.6707561399999998E-2</v>
      </c>
      <c r="K366">
        <v>3.636910480000001E-2</v>
      </c>
      <c r="L366">
        <v>3.4298547200000001E-2</v>
      </c>
    </row>
    <row r="367" spans="1:12" x14ac:dyDescent="0.3">
      <c r="A367">
        <v>518.17999999999995</v>
      </c>
      <c r="B367">
        <v>3.7352495999999999E-2</v>
      </c>
      <c r="C367">
        <v>4.4424960400000005E-2</v>
      </c>
      <c r="D367">
        <v>4.6325316999999991E-2</v>
      </c>
      <c r="E367">
        <v>4.0878931600000008E-2</v>
      </c>
      <c r="F367">
        <v>4.2367872800000005E-2</v>
      </c>
      <c r="G367">
        <v>3.8292881199999997E-2</v>
      </c>
      <c r="H367">
        <v>4.78338476E-2</v>
      </c>
      <c r="I367">
        <v>3.7940235999999995E-2</v>
      </c>
      <c r="J367">
        <v>3.6999855400000004E-2</v>
      </c>
      <c r="K367">
        <v>3.6725574599999998E-2</v>
      </c>
      <c r="L367">
        <v>3.4786034199999996E-2</v>
      </c>
    </row>
    <row r="368" spans="1:12" x14ac:dyDescent="0.3">
      <c r="A368">
        <v>518.64</v>
      </c>
      <c r="B368">
        <v>3.7802156200000006E-2</v>
      </c>
      <c r="C368">
        <v>4.4864683799999992E-2</v>
      </c>
      <c r="D368">
        <v>4.6803039399999996E-2</v>
      </c>
      <c r="E368">
        <v>4.1103118000000008E-2</v>
      </c>
      <c r="F368">
        <v>4.2772790800000002E-2</v>
      </c>
      <c r="G368">
        <v>3.8876886399999991E-2</v>
      </c>
      <c r="H368">
        <v>4.7839388999999996E-2</v>
      </c>
      <c r="I368">
        <v>3.8531436600000003E-2</v>
      </c>
      <c r="J368">
        <v>3.76678124E-2</v>
      </c>
      <c r="K368">
        <v>3.7207212400000002E-2</v>
      </c>
      <c r="L368">
        <v>3.5172897999999994E-2</v>
      </c>
    </row>
    <row r="369" spans="1:12" x14ac:dyDescent="0.3">
      <c r="A369">
        <v>519.11</v>
      </c>
      <c r="B369">
        <v>3.85440066E-2</v>
      </c>
      <c r="C369">
        <v>4.5421279599999996E-2</v>
      </c>
      <c r="D369">
        <v>4.7454064400000003E-2</v>
      </c>
      <c r="E369">
        <v>4.2058634599999992E-2</v>
      </c>
      <c r="F369">
        <v>4.3483483400000002E-2</v>
      </c>
      <c r="G369">
        <v>3.9455910599999998E-2</v>
      </c>
      <c r="H369">
        <v>4.88219186E-2</v>
      </c>
      <c r="I369">
        <v>3.8942962800000001E-2</v>
      </c>
      <c r="J369">
        <v>3.8202042399999997E-2</v>
      </c>
      <c r="K369">
        <v>3.7803085600000001E-2</v>
      </c>
      <c r="L369">
        <v>3.5884288600000001E-2</v>
      </c>
    </row>
    <row r="370" spans="1:12" x14ac:dyDescent="0.3">
      <c r="A370">
        <v>519.58000000000004</v>
      </c>
      <c r="B370">
        <v>3.9205188000000002E-2</v>
      </c>
      <c r="C370">
        <v>4.6114978399999992E-2</v>
      </c>
      <c r="D370">
        <v>4.8182330000000002E-2</v>
      </c>
      <c r="E370">
        <v>4.2539022599999997E-2</v>
      </c>
      <c r="F370">
        <v>4.4122126999999997E-2</v>
      </c>
      <c r="G370">
        <v>4.0006053199999995E-2</v>
      </c>
      <c r="H370">
        <v>4.9579186799999994E-2</v>
      </c>
      <c r="I370">
        <v>3.9782554799999995E-2</v>
      </c>
      <c r="J370">
        <v>3.8627820399999999E-2</v>
      </c>
      <c r="K370">
        <v>3.8646444199999998E-2</v>
      </c>
      <c r="L370">
        <v>3.6523219399999994E-2</v>
      </c>
    </row>
    <row r="371" spans="1:12" x14ac:dyDescent="0.3">
      <c r="A371">
        <v>520.04999999999995</v>
      </c>
      <c r="B371">
        <v>3.9357930399999998E-2</v>
      </c>
      <c r="C371">
        <v>4.6243519199999999E-2</v>
      </c>
      <c r="D371">
        <v>4.8429419600000002E-2</v>
      </c>
      <c r="E371">
        <v>4.2946450800000001E-2</v>
      </c>
      <c r="F371">
        <v>4.4075833999999994E-2</v>
      </c>
      <c r="G371">
        <v>4.0378018599999996E-2</v>
      </c>
      <c r="H371">
        <v>4.9850253599999998E-2</v>
      </c>
      <c r="I371">
        <v>4.00865636E-2</v>
      </c>
      <c r="J371">
        <v>3.8902534200000005E-2</v>
      </c>
      <c r="K371">
        <v>3.8720376399999999E-2</v>
      </c>
      <c r="L371">
        <v>3.6680202400000007E-2</v>
      </c>
    </row>
    <row r="372" spans="1:12" x14ac:dyDescent="0.3">
      <c r="A372">
        <v>520.52</v>
      </c>
      <c r="B372">
        <v>4.0205406399999997E-2</v>
      </c>
      <c r="C372">
        <v>4.7048798799999993E-2</v>
      </c>
      <c r="D372">
        <v>4.9172609999999999E-2</v>
      </c>
      <c r="E372">
        <v>4.3799549199999996E-2</v>
      </c>
      <c r="F372">
        <v>4.4852377399999997E-2</v>
      </c>
      <c r="G372">
        <v>4.1221931399999995E-2</v>
      </c>
      <c r="H372">
        <v>5.0624788200000007E-2</v>
      </c>
      <c r="I372">
        <v>4.07862768E-2</v>
      </c>
      <c r="J372">
        <v>3.9842361600000001E-2</v>
      </c>
      <c r="K372">
        <v>3.9733448400000003E-2</v>
      </c>
      <c r="L372">
        <v>3.7573332199999997E-2</v>
      </c>
    </row>
    <row r="373" spans="1:12" x14ac:dyDescent="0.3">
      <c r="A373">
        <v>520.99</v>
      </c>
      <c r="B373">
        <v>4.05173936E-2</v>
      </c>
      <c r="C373">
        <v>4.7658857400000004E-2</v>
      </c>
      <c r="D373">
        <v>4.9763522399999996E-2</v>
      </c>
      <c r="E373">
        <v>4.3971201399999993E-2</v>
      </c>
      <c r="F373">
        <v>4.5302355400000001E-2</v>
      </c>
      <c r="G373">
        <v>4.1560730800000001E-2</v>
      </c>
      <c r="H373">
        <v>5.0878813200000005E-2</v>
      </c>
      <c r="I373">
        <v>4.1236936599999996E-2</v>
      </c>
      <c r="J373">
        <v>4.0301531399999993E-2</v>
      </c>
      <c r="K373">
        <v>4.0067678600000003E-2</v>
      </c>
      <c r="L373">
        <v>3.7963015600000004E-2</v>
      </c>
    </row>
    <row r="374" spans="1:12" x14ac:dyDescent="0.3">
      <c r="A374">
        <v>521.46</v>
      </c>
      <c r="B374">
        <v>4.1160282999999999E-2</v>
      </c>
      <c r="C374">
        <v>4.7983400400000001E-2</v>
      </c>
      <c r="D374">
        <v>5.0335579399999997E-2</v>
      </c>
      <c r="E374">
        <v>4.4661618599999994E-2</v>
      </c>
      <c r="F374">
        <v>4.6044197800000006E-2</v>
      </c>
      <c r="G374">
        <v>4.2093969599999996E-2</v>
      </c>
      <c r="H374">
        <v>5.1754070000000006E-2</v>
      </c>
      <c r="I374">
        <v>4.1950326400000001E-2</v>
      </c>
      <c r="J374">
        <v>4.0819126400000003E-2</v>
      </c>
      <c r="K374">
        <v>4.0657525600000001E-2</v>
      </c>
      <c r="L374">
        <v>3.8323301400000002E-2</v>
      </c>
    </row>
    <row r="375" spans="1:12" x14ac:dyDescent="0.3">
      <c r="A375">
        <v>521.91999999999996</v>
      </c>
      <c r="B375">
        <v>4.1570137799999997E-2</v>
      </c>
      <c r="C375">
        <v>4.8554666599999997E-2</v>
      </c>
      <c r="D375">
        <v>5.0918391200000003E-2</v>
      </c>
      <c r="E375">
        <v>4.5373418200000001E-2</v>
      </c>
      <c r="F375">
        <v>4.6741889200000004E-2</v>
      </c>
      <c r="G375">
        <v>4.2672021599999999E-2</v>
      </c>
      <c r="H375">
        <v>5.2464581999999996E-2</v>
      </c>
      <c r="I375">
        <v>4.2583160799999999E-2</v>
      </c>
      <c r="J375">
        <v>4.1427958600000002E-2</v>
      </c>
      <c r="K375">
        <v>4.1339097200000001E-2</v>
      </c>
      <c r="L375">
        <v>3.9046465400000001E-2</v>
      </c>
    </row>
    <row r="376" spans="1:12" x14ac:dyDescent="0.3">
      <c r="A376">
        <v>522.39</v>
      </c>
      <c r="B376">
        <v>4.2036343600000005E-2</v>
      </c>
      <c r="C376">
        <v>4.9126351599999993E-2</v>
      </c>
      <c r="D376">
        <v>5.1152069200000004E-2</v>
      </c>
      <c r="E376">
        <v>4.5803465199999997E-2</v>
      </c>
      <c r="F376">
        <v>4.7065095600000002E-2</v>
      </c>
      <c r="G376">
        <v>4.3226895600000002E-2</v>
      </c>
      <c r="H376">
        <v>5.2786857399999998E-2</v>
      </c>
      <c r="I376">
        <v>4.2907045599999999E-2</v>
      </c>
      <c r="J376">
        <v>4.2071882800000002E-2</v>
      </c>
      <c r="K376">
        <v>4.1752032000000001E-2</v>
      </c>
      <c r="L376">
        <v>3.9495312999999997E-2</v>
      </c>
    </row>
    <row r="377" spans="1:12" x14ac:dyDescent="0.3">
      <c r="A377">
        <v>522.86</v>
      </c>
      <c r="B377">
        <v>4.3156002999999998E-2</v>
      </c>
      <c r="C377">
        <v>4.9991785400000002E-2</v>
      </c>
      <c r="D377">
        <v>5.1962304000000001E-2</v>
      </c>
      <c r="E377">
        <v>4.6695963200000003E-2</v>
      </c>
      <c r="F377">
        <v>4.7794570799999998E-2</v>
      </c>
      <c r="G377">
        <v>4.3888407599999998E-2</v>
      </c>
      <c r="H377">
        <v>5.3688688000000005E-2</v>
      </c>
      <c r="I377">
        <v>4.3853532600000002E-2</v>
      </c>
      <c r="J377">
        <v>4.2772362799999998E-2</v>
      </c>
      <c r="K377">
        <v>4.2685171200000004E-2</v>
      </c>
      <c r="L377">
        <v>4.0331012200000002E-2</v>
      </c>
    </row>
    <row r="378" spans="1:12" x14ac:dyDescent="0.3">
      <c r="A378">
        <v>523.33000000000004</v>
      </c>
      <c r="B378">
        <v>4.3224925599999998E-2</v>
      </c>
      <c r="C378">
        <v>5.0451696000000004E-2</v>
      </c>
      <c r="D378">
        <v>5.2311009200000001E-2</v>
      </c>
      <c r="E378">
        <v>4.7013716999999997E-2</v>
      </c>
      <c r="F378">
        <v>4.7995994399999999E-2</v>
      </c>
      <c r="G378">
        <v>4.4347529600000005E-2</v>
      </c>
      <c r="H378">
        <v>5.4100161199999997E-2</v>
      </c>
      <c r="I378">
        <v>4.4487855200000002E-2</v>
      </c>
      <c r="J378">
        <v>4.3137223199999998E-2</v>
      </c>
      <c r="K378">
        <v>4.3224924800000002E-2</v>
      </c>
      <c r="L378">
        <v>4.0751687000000002E-2</v>
      </c>
    </row>
    <row r="379" spans="1:12" x14ac:dyDescent="0.3">
      <c r="A379">
        <v>523.79999999999995</v>
      </c>
      <c r="B379">
        <v>4.3913018400000003E-2</v>
      </c>
      <c r="C379">
        <v>5.0799043999999995E-2</v>
      </c>
      <c r="D379">
        <v>5.3071773200000005E-2</v>
      </c>
      <c r="E379">
        <v>4.76104428E-2</v>
      </c>
      <c r="F379">
        <v>4.8848570800000005E-2</v>
      </c>
      <c r="G379">
        <v>4.5185068399999993E-2</v>
      </c>
      <c r="H379">
        <v>5.492048439999999E-2</v>
      </c>
      <c r="I379">
        <v>4.5100265399999992E-2</v>
      </c>
      <c r="J379">
        <v>4.3896058000000002E-2</v>
      </c>
      <c r="K379">
        <v>4.3896058199999997E-2</v>
      </c>
      <c r="L379">
        <v>4.1318039200000004E-2</v>
      </c>
    </row>
    <row r="380" spans="1:12" x14ac:dyDescent="0.3">
      <c r="A380">
        <v>524.27</v>
      </c>
      <c r="B380">
        <v>4.4235228800000005E-2</v>
      </c>
      <c r="C380">
        <v>5.1021548200000003E-2</v>
      </c>
      <c r="D380">
        <v>5.3215621199999993E-2</v>
      </c>
      <c r="E380">
        <v>4.8249192400000002E-2</v>
      </c>
      <c r="F380">
        <v>4.8946534200000003E-2</v>
      </c>
      <c r="G380">
        <v>4.5102654999999998E-2</v>
      </c>
      <c r="H380">
        <v>5.5154569200000003E-2</v>
      </c>
      <c r="I380">
        <v>4.5306753999999998E-2</v>
      </c>
      <c r="J380">
        <v>4.40991622E-2</v>
      </c>
      <c r="K380">
        <v>4.4286254399999996E-2</v>
      </c>
      <c r="L380">
        <v>4.1820049400000003E-2</v>
      </c>
    </row>
    <row r="381" spans="1:12" x14ac:dyDescent="0.3">
      <c r="A381">
        <v>524.74</v>
      </c>
      <c r="B381">
        <v>4.4633790600000001E-2</v>
      </c>
      <c r="C381">
        <v>5.1616150999999999E-2</v>
      </c>
      <c r="D381">
        <v>5.3704013800000006E-2</v>
      </c>
      <c r="E381">
        <v>4.8621266199999999E-2</v>
      </c>
      <c r="F381">
        <v>4.9442720600000004E-2</v>
      </c>
      <c r="G381">
        <v>4.5557927400000003E-2</v>
      </c>
      <c r="H381">
        <v>5.5654965799999997E-2</v>
      </c>
      <c r="I381">
        <v>4.5848858399999998E-2</v>
      </c>
      <c r="J381">
        <v>4.4582451000000002E-2</v>
      </c>
      <c r="K381">
        <v>4.4548223799999995E-2</v>
      </c>
      <c r="L381">
        <v>4.2066747199999997E-2</v>
      </c>
    </row>
    <row r="382" spans="1:12" x14ac:dyDescent="0.3">
      <c r="A382">
        <v>525.21</v>
      </c>
      <c r="B382">
        <v>4.5351188000000001E-2</v>
      </c>
      <c r="C382">
        <v>5.2469812800000001E-2</v>
      </c>
      <c r="D382">
        <v>5.439043159999999E-2</v>
      </c>
      <c r="E382">
        <v>4.9439110599999996E-2</v>
      </c>
      <c r="F382">
        <v>5.0390611399999993E-2</v>
      </c>
      <c r="G382">
        <v>4.6355548400000002E-2</v>
      </c>
      <c r="H382">
        <v>5.6275810800000006E-2</v>
      </c>
      <c r="I382">
        <v>4.6566993000000001E-2</v>
      </c>
      <c r="J382">
        <v>4.5263087199999996E-2</v>
      </c>
      <c r="K382">
        <v>4.5386429800000003E-2</v>
      </c>
      <c r="L382">
        <v>4.2901958999999996E-2</v>
      </c>
    </row>
    <row r="383" spans="1:12" x14ac:dyDescent="0.3">
      <c r="A383">
        <v>525.67999999999995</v>
      </c>
      <c r="B383">
        <v>4.5712340000000004E-2</v>
      </c>
      <c r="C383">
        <v>5.2815649999999992E-2</v>
      </c>
      <c r="D383">
        <v>5.5125528599999994E-2</v>
      </c>
      <c r="E383">
        <v>4.9828438799999999E-2</v>
      </c>
      <c r="F383">
        <v>5.1061532E-2</v>
      </c>
      <c r="G383">
        <v>4.6980167199999999E-2</v>
      </c>
      <c r="H383">
        <v>5.7157527000000007E-2</v>
      </c>
      <c r="I383">
        <v>4.7014902600000005E-2</v>
      </c>
      <c r="J383">
        <v>4.5851278399999994E-2</v>
      </c>
      <c r="K383">
        <v>4.5833912200000007E-2</v>
      </c>
      <c r="L383">
        <v>4.3367725599999997E-2</v>
      </c>
    </row>
    <row r="384" spans="1:12" x14ac:dyDescent="0.3">
      <c r="A384">
        <v>526.14</v>
      </c>
      <c r="B384">
        <v>4.64711332E-2</v>
      </c>
      <c r="C384">
        <v>5.3540733000000007E-2</v>
      </c>
      <c r="D384">
        <v>5.5679286800000005E-2</v>
      </c>
      <c r="E384">
        <v>5.0695219800000003E-2</v>
      </c>
      <c r="F384">
        <v>5.1631941000000001E-2</v>
      </c>
      <c r="G384">
        <v>4.7814358200000004E-2</v>
      </c>
      <c r="H384">
        <v>5.7800166399999998E-2</v>
      </c>
      <c r="I384">
        <v>4.8079467000000001E-2</v>
      </c>
      <c r="J384">
        <v>4.6365089799999995E-2</v>
      </c>
      <c r="K384">
        <v>4.6806939399999997E-2</v>
      </c>
      <c r="L384">
        <v>4.4261883199999998E-2</v>
      </c>
    </row>
    <row r="385" spans="1:12" x14ac:dyDescent="0.3">
      <c r="A385">
        <v>526.61</v>
      </c>
      <c r="B385">
        <v>4.6833287600000002E-2</v>
      </c>
      <c r="C385">
        <v>5.3906622599999995E-2</v>
      </c>
      <c r="D385">
        <v>5.6182081799999992E-2</v>
      </c>
      <c r="E385">
        <v>5.1137261600000004E-2</v>
      </c>
      <c r="F385">
        <v>5.2054501400000008E-2</v>
      </c>
      <c r="G385">
        <v>4.8120953000000001E-2</v>
      </c>
      <c r="H385">
        <v>5.8175317599999998E-2</v>
      </c>
      <c r="I385">
        <v>4.8385539599999999E-2</v>
      </c>
      <c r="J385">
        <v>4.6956764599999999E-2</v>
      </c>
      <c r="K385">
        <v>4.7256628600000003E-2</v>
      </c>
      <c r="L385">
        <v>4.4646023E-2</v>
      </c>
    </row>
    <row r="386" spans="1:12" x14ac:dyDescent="0.3">
      <c r="A386">
        <v>527.08000000000004</v>
      </c>
      <c r="B386">
        <v>4.7551627200000009E-2</v>
      </c>
      <c r="C386">
        <v>5.4560007600000002E-2</v>
      </c>
      <c r="D386">
        <v>5.6727188800000009E-2</v>
      </c>
      <c r="E386">
        <v>5.1798601199999995E-2</v>
      </c>
      <c r="F386">
        <v>5.2567600400000004E-2</v>
      </c>
      <c r="G386">
        <v>4.8722602400000002E-2</v>
      </c>
      <c r="H386">
        <v>5.8876892400000005E-2</v>
      </c>
      <c r="I386">
        <v>4.9019717199999993E-2</v>
      </c>
      <c r="J386">
        <v>4.7743875800000002E-2</v>
      </c>
      <c r="K386">
        <v>4.79186484E-2</v>
      </c>
      <c r="L386">
        <v>4.5244625199999999E-2</v>
      </c>
    </row>
    <row r="387" spans="1:12" x14ac:dyDescent="0.3">
      <c r="A387">
        <v>527.54999999999995</v>
      </c>
      <c r="B387">
        <v>4.8033390600000003E-2</v>
      </c>
      <c r="C387">
        <v>5.50049762E-2</v>
      </c>
      <c r="D387">
        <v>5.7340287000000004E-2</v>
      </c>
      <c r="E387">
        <v>5.2154524599999995E-2</v>
      </c>
      <c r="F387">
        <v>5.3030266400000005E-2</v>
      </c>
      <c r="G387">
        <v>4.9149530799999994E-2</v>
      </c>
      <c r="H387">
        <v>5.9366510000000004E-2</v>
      </c>
      <c r="I387">
        <v>4.9784873200000003E-2</v>
      </c>
      <c r="J387">
        <v>4.8222276599999996E-2</v>
      </c>
      <c r="K387">
        <v>4.8393989800000002E-2</v>
      </c>
      <c r="L387">
        <v>4.5680908399999998E-2</v>
      </c>
    </row>
    <row r="388" spans="1:12" x14ac:dyDescent="0.3">
      <c r="A388">
        <v>528.02</v>
      </c>
      <c r="B388">
        <v>4.8185363399999993E-2</v>
      </c>
      <c r="C388">
        <v>5.5284672399999998E-2</v>
      </c>
      <c r="D388">
        <v>5.7684674800000002E-2</v>
      </c>
      <c r="E388">
        <v>5.2716836799999986E-2</v>
      </c>
      <c r="F388">
        <v>5.3488866400000001E-2</v>
      </c>
      <c r="G388">
        <v>4.9645505999999999E-2</v>
      </c>
      <c r="H388">
        <v>5.9597962399999996E-2</v>
      </c>
      <c r="I388">
        <v>4.9930821199999996E-2</v>
      </c>
      <c r="J388">
        <v>4.8420329999999998E-2</v>
      </c>
      <c r="K388">
        <v>4.8537811200000003E-2</v>
      </c>
      <c r="L388">
        <v>4.5835712200000003E-2</v>
      </c>
    </row>
    <row r="389" spans="1:12" x14ac:dyDescent="0.3">
      <c r="A389">
        <v>528.49</v>
      </c>
      <c r="B389">
        <v>4.8726614599999996E-2</v>
      </c>
      <c r="C389">
        <v>5.5948690600000003E-2</v>
      </c>
      <c r="D389">
        <v>5.8328314999999999E-2</v>
      </c>
      <c r="E389">
        <v>5.33194564E-2</v>
      </c>
      <c r="F389">
        <v>5.3901881999999998E-2</v>
      </c>
      <c r="G389">
        <v>5.0157717199999993E-2</v>
      </c>
      <c r="H389">
        <v>6.0358484999999996E-2</v>
      </c>
      <c r="I389">
        <v>5.0640298200000003E-2</v>
      </c>
      <c r="J389">
        <v>4.9142633199999994E-2</v>
      </c>
      <c r="K389">
        <v>4.94421658E-2</v>
      </c>
      <c r="L389">
        <v>4.6546678000000001E-2</v>
      </c>
    </row>
    <row r="390" spans="1:12" x14ac:dyDescent="0.3">
      <c r="A390">
        <v>528.96</v>
      </c>
      <c r="B390">
        <v>4.9745469199999996E-2</v>
      </c>
      <c r="C390">
        <v>5.6644348800000001E-2</v>
      </c>
      <c r="D390">
        <v>5.8993253799999999E-2</v>
      </c>
      <c r="E390">
        <v>5.4131184799999996E-2</v>
      </c>
      <c r="F390">
        <v>5.4673240400000003E-2</v>
      </c>
      <c r="G390">
        <v>5.1010263399999999E-2</v>
      </c>
      <c r="H390">
        <v>6.1161472199999997E-2</v>
      </c>
      <c r="I390">
        <v>5.1437335800000004E-2</v>
      </c>
      <c r="J390">
        <v>4.9827598600000002E-2</v>
      </c>
      <c r="K390">
        <v>5.0320375200000003E-2</v>
      </c>
      <c r="L390">
        <v>4.7248730400000008E-2</v>
      </c>
    </row>
    <row r="391" spans="1:12" x14ac:dyDescent="0.3">
      <c r="A391">
        <v>529.42999999999995</v>
      </c>
      <c r="B391">
        <v>4.9600506199999998E-2</v>
      </c>
      <c r="C391">
        <v>5.6929858E-2</v>
      </c>
      <c r="D391">
        <v>5.9135149599999992E-2</v>
      </c>
      <c r="E391">
        <v>5.4302966600000002E-2</v>
      </c>
      <c r="F391">
        <v>5.4886719200000003E-2</v>
      </c>
      <c r="G391">
        <v>5.1011244800000001E-2</v>
      </c>
      <c r="H391">
        <v>6.1324223999999997E-2</v>
      </c>
      <c r="I391">
        <v>5.1708505000000002E-2</v>
      </c>
      <c r="J391">
        <v>5.0281551999999993E-2</v>
      </c>
      <c r="K391">
        <v>5.0443705200000001E-2</v>
      </c>
      <c r="L391">
        <v>4.7476289999999997E-2</v>
      </c>
    </row>
    <row r="392" spans="1:12" x14ac:dyDescent="0.3">
      <c r="A392">
        <v>529.9</v>
      </c>
      <c r="B392">
        <v>5.0334266800000006E-2</v>
      </c>
      <c r="C392">
        <v>5.7527464800000004E-2</v>
      </c>
      <c r="D392">
        <v>5.9963342600000004E-2</v>
      </c>
      <c r="E392">
        <v>5.4830014199999999E-2</v>
      </c>
      <c r="F392">
        <v>5.5582032000000003E-2</v>
      </c>
      <c r="G392">
        <v>5.1658468800000003E-2</v>
      </c>
      <c r="H392">
        <v>6.1941473200000007E-2</v>
      </c>
      <c r="I392">
        <v>5.2247003600000008E-2</v>
      </c>
      <c r="J392">
        <v>5.0563141200000009E-2</v>
      </c>
      <c r="K392">
        <v>5.1069934999999997E-2</v>
      </c>
      <c r="L392">
        <v>4.8094565800000003E-2</v>
      </c>
    </row>
    <row r="393" spans="1:12" x14ac:dyDescent="0.3">
      <c r="A393">
        <v>530.37</v>
      </c>
      <c r="B393">
        <v>5.0860815000000004E-2</v>
      </c>
      <c r="C393">
        <v>5.7996210000000006E-2</v>
      </c>
      <c r="D393">
        <v>6.0450011999999997E-2</v>
      </c>
      <c r="E393">
        <v>5.55908398E-2</v>
      </c>
      <c r="F393">
        <v>5.6236575599999991E-2</v>
      </c>
      <c r="G393">
        <v>5.2346009800000003E-2</v>
      </c>
      <c r="H393">
        <v>6.2823096600000003E-2</v>
      </c>
      <c r="I393">
        <v>5.2830312999999997E-2</v>
      </c>
      <c r="J393">
        <v>5.1086822399999995E-2</v>
      </c>
      <c r="K393">
        <v>5.1667985200000002E-2</v>
      </c>
      <c r="L393">
        <v>4.8568448199999989E-2</v>
      </c>
    </row>
    <row r="394" spans="1:12" x14ac:dyDescent="0.3">
      <c r="A394">
        <v>530.84</v>
      </c>
      <c r="B394">
        <v>5.10348464E-2</v>
      </c>
      <c r="C394">
        <v>5.8150957999999996E-2</v>
      </c>
      <c r="D394">
        <v>6.0734204E-2</v>
      </c>
      <c r="E394">
        <v>5.5941388599999996E-2</v>
      </c>
      <c r="F394">
        <v>5.6217584000000001E-2</v>
      </c>
      <c r="G394">
        <v>5.2383332399999996E-2</v>
      </c>
      <c r="H394">
        <v>6.2521354399999993E-2</v>
      </c>
      <c r="I394">
        <v>5.2968219799999994E-2</v>
      </c>
      <c r="J394">
        <v>5.1164822199999994E-2</v>
      </c>
      <c r="K394">
        <v>5.1895928599999995E-2</v>
      </c>
      <c r="L394">
        <v>4.8776536800000006E-2</v>
      </c>
    </row>
    <row r="395" spans="1:12" x14ac:dyDescent="0.3">
      <c r="A395">
        <v>531.30999999999995</v>
      </c>
      <c r="B395">
        <v>5.1602977000000008E-2</v>
      </c>
      <c r="C395">
        <v>5.8632605999999997E-2</v>
      </c>
      <c r="D395">
        <v>6.1278865800000006E-2</v>
      </c>
      <c r="E395">
        <v>5.6116226999999998E-2</v>
      </c>
      <c r="F395">
        <v>5.6798084400000004E-2</v>
      </c>
      <c r="G395">
        <v>5.3047866399999997E-2</v>
      </c>
      <c r="H395">
        <v>6.3162089000000005E-2</v>
      </c>
      <c r="I395">
        <v>5.359984520000001E-2</v>
      </c>
      <c r="J395">
        <v>5.1781558200000001E-2</v>
      </c>
      <c r="K395">
        <v>5.2447181199999991E-2</v>
      </c>
      <c r="L395">
        <v>4.9346352400000001E-2</v>
      </c>
    </row>
    <row r="396" spans="1:12" x14ac:dyDescent="0.3">
      <c r="A396">
        <v>531.78</v>
      </c>
      <c r="B396">
        <v>5.1910650400000001E-2</v>
      </c>
      <c r="C396">
        <v>5.8906624599999999E-2</v>
      </c>
      <c r="D396">
        <v>6.1515571800000002E-2</v>
      </c>
      <c r="E396">
        <v>5.6546937199999994E-2</v>
      </c>
      <c r="F396">
        <v>5.7261488200000002E-2</v>
      </c>
      <c r="G396">
        <v>5.3439462000000007E-2</v>
      </c>
      <c r="H396">
        <v>6.3592758599999993E-2</v>
      </c>
      <c r="I396">
        <v>5.40376932E-2</v>
      </c>
      <c r="J396">
        <v>5.2326090199999994E-2</v>
      </c>
      <c r="K396">
        <v>5.2741527599999991E-2</v>
      </c>
      <c r="L396">
        <v>4.9866696800000013E-2</v>
      </c>
    </row>
    <row r="397" spans="1:12" x14ac:dyDescent="0.3">
      <c r="A397">
        <v>532.25</v>
      </c>
      <c r="B397">
        <v>5.2235465000000002E-2</v>
      </c>
      <c r="C397">
        <v>5.9345319799999997E-2</v>
      </c>
      <c r="D397">
        <v>6.1704041200000004E-2</v>
      </c>
      <c r="E397">
        <v>5.6851816799999996E-2</v>
      </c>
      <c r="F397">
        <v>5.747519320000001E-2</v>
      </c>
      <c r="G397">
        <v>5.3751784999999996E-2</v>
      </c>
      <c r="H397">
        <v>6.4029061999999998E-2</v>
      </c>
      <c r="I397">
        <v>5.4156134999999994E-2</v>
      </c>
      <c r="J397">
        <v>5.2505033E-2</v>
      </c>
      <c r="K397">
        <v>5.2841992799999994E-2</v>
      </c>
      <c r="L397">
        <v>4.999468E-2</v>
      </c>
    </row>
    <row r="398" spans="1:12" x14ac:dyDescent="0.3">
      <c r="A398">
        <v>532.72</v>
      </c>
      <c r="B398">
        <v>5.2511841400000002E-2</v>
      </c>
      <c r="C398">
        <v>5.9664952400000006E-2</v>
      </c>
      <c r="D398">
        <v>6.2150072199999996E-2</v>
      </c>
      <c r="E398">
        <v>5.7398122600000004E-2</v>
      </c>
      <c r="F398">
        <v>5.79354438E-2</v>
      </c>
      <c r="G398">
        <v>5.3838356800000001E-2</v>
      </c>
      <c r="H398">
        <v>6.4500861600000001E-2</v>
      </c>
      <c r="I398">
        <v>5.4661134200000003E-2</v>
      </c>
      <c r="J398">
        <v>5.2679754599999996E-2</v>
      </c>
      <c r="K398">
        <v>5.3418575400000001E-2</v>
      </c>
      <c r="L398">
        <v>5.0379341000000001E-2</v>
      </c>
    </row>
    <row r="399" spans="1:12" x14ac:dyDescent="0.3">
      <c r="A399">
        <v>533.19000000000005</v>
      </c>
      <c r="B399">
        <v>5.2987728599999992E-2</v>
      </c>
      <c r="C399">
        <v>6.0283225199999999E-2</v>
      </c>
      <c r="D399">
        <v>6.2834100400000009E-2</v>
      </c>
      <c r="E399">
        <v>5.7919418E-2</v>
      </c>
      <c r="F399">
        <v>5.8327558000000002E-2</v>
      </c>
      <c r="G399">
        <v>5.4722321599999998E-2</v>
      </c>
      <c r="H399">
        <v>6.485778980000001E-2</v>
      </c>
      <c r="I399">
        <v>5.5368544199999994E-2</v>
      </c>
      <c r="J399">
        <v>5.3378862400000004E-2</v>
      </c>
      <c r="K399">
        <v>5.3957060600000009E-2</v>
      </c>
      <c r="L399">
        <v>5.0913018800000008E-2</v>
      </c>
    </row>
    <row r="400" spans="1:12" x14ac:dyDescent="0.3">
      <c r="A400">
        <v>533.66</v>
      </c>
      <c r="B400">
        <v>5.3428784200000003E-2</v>
      </c>
      <c r="C400">
        <v>6.0723837799999993E-2</v>
      </c>
      <c r="D400">
        <v>6.3381201400000003E-2</v>
      </c>
      <c r="E400">
        <v>5.8388065199999992E-2</v>
      </c>
      <c r="F400">
        <v>5.8895843599999997E-2</v>
      </c>
      <c r="G400">
        <v>5.4952115200000005E-2</v>
      </c>
      <c r="H400">
        <v>6.5564636799999992E-2</v>
      </c>
      <c r="I400">
        <v>5.5595297000000002E-2</v>
      </c>
      <c r="J400">
        <v>5.3818079399999996E-2</v>
      </c>
      <c r="K400">
        <v>5.4410486599999995E-2</v>
      </c>
      <c r="L400">
        <v>5.1397679800000005E-2</v>
      </c>
    </row>
    <row r="401" spans="1:12" x14ac:dyDescent="0.3">
      <c r="A401">
        <v>534.13</v>
      </c>
      <c r="B401">
        <v>5.3542098799999993E-2</v>
      </c>
      <c r="C401">
        <v>6.0913095200000003E-2</v>
      </c>
      <c r="D401">
        <v>6.3169520000000007E-2</v>
      </c>
      <c r="E401">
        <v>5.8405953600000005E-2</v>
      </c>
      <c r="F401">
        <v>5.8840523399999997E-2</v>
      </c>
      <c r="G401">
        <v>5.4879240199999998E-2</v>
      </c>
      <c r="H401">
        <v>6.5626517999999995E-2</v>
      </c>
      <c r="I401">
        <v>5.5898811600000001E-2</v>
      </c>
      <c r="J401">
        <v>5.3893097799999998E-2</v>
      </c>
      <c r="K401">
        <v>5.4645240799999995E-2</v>
      </c>
      <c r="L401">
        <v>5.1452813999999999E-2</v>
      </c>
    </row>
    <row r="402" spans="1:12" x14ac:dyDescent="0.3">
      <c r="A402">
        <v>534.6</v>
      </c>
      <c r="B402">
        <v>5.3871791000000002E-2</v>
      </c>
      <c r="C402">
        <v>6.1037480599999992E-2</v>
      </c>
      <c r="D402">
        <v>6.3470795200000013E-2</v>
      </c>
      <c r="E402">
        <v>5.8704856800000003E-2</v>
      </c>
      <c r="F402">
        <v>5.9241863399999997E-2</v>
      </c>
      <c r="G402">
        <v>5.5348562999999996E-2</v>
      </c>
      <c r="H402">
        <v>6.5920888799999994E-2</v>
      </c>
      <c r="I402">
        <v>5.6154071600000001E-2</v>
      </c>
      <c r="J402">
        <v>5.4106734200000006E-2</v>
      </c>
      <c r="K402">
        <v>5.4878679200000002E-2</v>
      </c>
      <c r="L402">
        <v>5.1690201199999994E-2</v>
      </c>
    </row>
    <row r="403" spans="1:12" x14ac:dyDescent="0.3">
      <c r="A403">
        <v>535.07000000000005</v>
      </c>
      <c r="B403">
        <v>5.4021648199999994E-2</v>
      </c>
      <c r="C403">
        <v>6.1457409800000008E-2</v>
      </c>
      <c r="D403">
        <v>6.3913863000000001E-2</v>
      </c>
      <c r="E403">
        <v>5.9100536999999995E-2</v>
      </c>
      <c r="F403">
        <v>5.95652718E-2</v>
      </c>
      <c r="G403">
        <v>5.5698012799999995E-2</v>
      </c>
      <c r="H403">
        <v>6.6436709999999996E-2</v>
      </c>
      <c r="I403">
        <v>5.6577689799999997E-2</v>
      </c>
      <c r="J403">
        <v>5.4486382199999996E-2</v>
      </c>
      <c r="K403">
        <v>5.5216679800000001E-2</v>
      </c>
      <c r="L403">
        <v>5.2079719000000003E-2</v>
      </c>
    </row>
    <row r="404" spans="1:12" x14ac:dyDescent="0.3">
      <c r="A404">
        <v>535.54</v>
      </c>
      <c r="B404">
        <v>5.4485007200000005E-2</v>
      </c>
      <c r="C404">
        <v>6.1568161200000006E-2</v>
      </c>
      <c r="D404">
        <v>6.4108677599999997E-2</v>
      </c>
      <c r="E404">
        <v>5.9313666600000002E-2</v>
      </c>
      <c r="F404">
        <v>5.9953002800000002E-2</v>
      </c>
      <c r="G404">
        <v>5.6083343399999999E-2</v>
      </c>
      <c r="H404">
        <v>6.6598718799999998E-2</v>
      </c>
      <c r="I404">
        <v>5.67563284E-2</v>
      </c>
      <c r="J404">
        <v>5.4686901400000001E-2</v>
      </c>
      <c r="K404">
        <v>5.5696377599999999E-2</v>
      </c>
      <c r="L404">
        <v>5.2381931199999995E-2</v>
      </c>
    </row>
    <row r="405" spans="1:12" x14ac:dyDescent="0.3">
      <c r="A405">
        <v>536.01</v>
      </c>
      <c r="B405">
        <v>5.5076881599999995E-2</v>
      </c>
      <c r="C405">
        <v>6.2099226600000015E-2</v>
      </c>
      <c r="D405">
        <v>6.471375339999999E-2</v>
      </c>
      <c r="E405">
        <v>5.9953977999999998E-2</v>
      </c>
      <c r="F405">
        <v>6.0406490399999999E-2</v>
      </c>
      <c r="G405">
        <v>5.6467942400000005E-2</v>
      </c>
      <c r="H405">
        <v>6.721096E-2</v>
      </c>
      <c r="I405">
        <v>5.7171854199999997E-2</v>
      </c>
      <c r="J405">
        <v>5.5278000399999992E-2</v>
      </c>
      <c r="K405">
        <v>5.6183026600000005E-2</v>
      </c>
      <c r="L405">
        <v>5.2814311999999995E-2</v>
      </c>
    </row>
    <row r="406" spans="1:12" x14ac:dyDescent="0.3">
      <c r="A406">
        <v>536.48</v>
      </c>
      <c r="B406">
        <v>5.4883723800000006E-2</v>
      </c>
      <c r="C406">
        <v>6.2334328600000002E-2</v>
      </c>
      <c r="D406">
        <v>6.464128840000001E-2</v>
      </c>
      <c r="E406">
        <v>5.994193560000001E-2</v>
      </c>
      <c r="F406">
        <v>6.05742118E-2</v>
      </c>
      <c r="G406">
        <v>5.6490048800000005E-2</v>
      </c>
      <c r="H406">
        <v>6.7409631800000008E-2</v>
      </c>
      <c r="I406">
        <v>5.7310297400000008E-2</v>
      </c>
      <c r="J406">
        <v>5.5293850200000008E-2</v>
      </c>
      <c r="K406">
        <v>5.60286568E-2</v>
      </c>
      <c r="L406">
        <v>5.3055249400000004E-2</v>
      </c>
    </row>
    <row r="407" spans="1:12" x14ac:dyDescent="0.3">
      <c r="A407">
        <v>536.95000000000005</v>
      </c>
      <c r="B407">
        <v>5.5140516600000002E-2</v>
      </c>
      <c r="C407">
        <v>6.25536446E-2</v>
      </c>
      <c r="D407">
        <v>6.5001866800000002E-2</v>
      </c>
      <c r="E407">
        <v>6.0122553199999998E-2</v>
      </c>
      <c r="F407">
        <v>6.0516319999999998E-2</v>
      </c>
      <c r="G407">
        <v>5.6407424599999999E-2</v>
      </c>
      <c r="H407">
        <v>6.7552797999999997E-2</v>
      </c>
      <c r="I407">
        <v>5.7400409399999998E-2</v>
      </c>
      <c r="J407">
        <v>5.54315628E-2</v>
      </c>
      <c r="K407">
        <v>5.6150619199999995E-2</v>
      </c>
      <c r="L407">
        <v>5.2966227800000001E-2</v>
      </c>
    </row>
    <row r="408" spans="1:12" x14ac:dyDescent="0.3">
      <c r="A408">
        <v>537.41999999999996</v>
      </c>
      <c r="B408">
        <v>5.5211072799999997E-2</v>
      </c>
      <c r="C408">
        <v>6.2569863599999997E-2</v>
      </c>
      <c r="D408">
        <v>6.5119100000000013E-2</v>
      </c>
      <c r="E408">
        <v>6.0088609400000006E-2</v>
      </c>
      <c r="F408">
        <v>6.0768406799999994E-2</v>
      </c>
      <c r="G408">
        <v>5.6757608800000005E-2</v>
      </c>
      <c r="H408">
        <v>6.7566366000000017E-2</v>
      </c>
      <c r="I408">
        <v>5.7692328199999997E-2</v>
      </c>
      <c r="J408">
        <v>5.5482990400000001E-2</v>
      </c>
      <c r="K408">
        <v>5.6485691000000005E-2</v>
      </c>
      <c r="L408">
        <v>5.3137694599999993E-2</v>
      </c>
    </row>
    <row r="409" spans="1:12" x14ac:dyDescent="0.3">
      <c r="A409">
        <v>537.89</v>
      </c>
      <c r="B409">
        <v>5.5576617399999993E-2</v>
      </c>
      <c r="C409">
        <v>6.2874983000000009E-2</v>
      </c>
      <c r="D409">
        <v>6.55010288E-2</v>
      </c>
      <c r="E409">
        <v>6.0538822400000004E-2</v>
      </c>
      <c r="F409">
        <v>6.1203861999999998E-2</v>
      </c>
      <c r="G409">
        <v>5.7162477400000002E-2</v>
      </c>
      <c r="H409">
        <v>6.7939501200000002E-2</v>
      </c>
      <c r="I409">
        <v>5.8100350799999999E-2</v>
      </c>
      <c r="J409">
        <v>5.6037028200000005E-2</v>
      </c>
      <c r="K409">
        <v>5.6736171200000005E-2</v>
      </c>
      <c r="L409">
        <v>5.35132948E-2</v>
      </c>
    </row>
    <row r="410" spans="1:12" x14ac:dyDescent="0.3">
      <c r="A410">
        <v>538.36</v>
      </c>
      <c r="B410">
        <v>5.5657716399999987E-2</v>
      </c>
      <c r="C410">
        <v>6.2994984000000004E-2</v>
      </c>
      <c r="D410">
        <v>6.5626637799999998E-2</v>
      </c>
      <c r="E410">
        <v>6.0467894000000001E-2</v>
      </c>
      <c r="F410">
        <v>6.1130167800000003E-2</v>
      </c>
      <c r="G410">
        <v>5.7139109999999993E-2</v>
      </c>
      <c r="H410">
        <v>6.8014299200000003E-2</v>
      </c>
      <c r="I410">
        <v>5.8149946600000002E-2</v>
      </c>
      <c r="J410">
        <v>5.6023706399999998E-2</v>
      </c>
      <c r="K410">
        <v>5.6790546600000005E-2</v>
      </c>
      <c r="L410">
        <v>5.3461762199999999E-2</v>
      </c>
    </row>
    <row r="411" spans="1:12" x14ac:dyDescent="0.3">
      <c r="A411">
        <v>538.83000000000004</v>
      </c>
      <c r="B411">
        <v>5.5850994399999999E-2</v>
      </c>
      <c r="C411">
        <v>6.349954020000001E-2</v>
      </c>
      <c r="D411">
        <v>6.5916685800000013E-2</v>
      </c>
      <c r="E411">
        <v>6.1099659400000006E-2</v>
      </c>
      <c r="F411">
        <v>6.1462230200000002E-2</v>
      </c>
      <c r="G411">
        <v>5.7404875799999998E-2</v>
      </c>
      <c r="H411">
        <v>6.8558284800000008E-2</v>
      </c>
      <c r="I411">
        <v>5.8285405600000006E-2</v>
      </c>
      <c r="J411">
        <v>5.6265361400000005E-2</v>
      </c>
      <c r="K411">
        <v>5.7076832799999998E-2</v>
      </c>
      <c r="L411">
        <v>5.3917277600000001E-2</v>
      </c>
    </row>
    <row r="412" spans="1:12" x14ac:dyDescent="0.3">
      <c r="A412">
        <v>539.29999999999995</v>
      </c>
      <c r="B412">
        <v>5.5854982800000008E-2</v>
      </c>
      <c r="C412">
        <v>6.34124306E-2</v>
      </c>
      <c r="D412">
        <v>6.5955459999999994E-2</v>
      </c>
      <c r="E412">
        <v>6.0923130000000006E-2</v>
      </c>
      <c r="F412">
        <v>6.1478297399999993E-2</v>
      </c>
      <c r="G412">
        <v>5.76458496E-2</v>
      </c>
      <c r="H412">
        <v>6.8516397199999995E-2</v>
      </c>
      <c r="I412">
        <v>5.8415921599999997E-2</v>
      </c>
      <c r="J412">
        <v>5.63564254E-2</v>
      </c>
      <c r="K412">
        <v>5.7072771000000001E-2</v>
      </c>
      <c r="L412">
        <v>5.3992484799999997E-2</v>
      </c>
    </row>
    <row r="413" spans="1:12" x14ac:dyDescent="0.3">
      <c r="A413">
        <v>539.77</v>
      </c>
      <c r="B413">
        <v>5.6291244000000004E-2</v>
      </c>
      <c r="C413">
        <v>6.374079660000001E-2</v>
      </c>
      <c r="D413">
        <v>6.62949288E-2</v>
      </c>
      <c r="E413">
        <v>6.1346298199999996E-2</v>
      </c>
      <c r="F413">
        <v>6.2179939599999998E-2</v>
      </c>
      <c r="G413">
        <v>5.7976263200000003E-2</v>
      </c>
      <c r="H413">
        <v>6.8760376799999995E-2</v>
      </c>
      <c r="I413">
        <v>5.882764E-2</v>
      </c>
      <c r="J413">
        <v>5.6912042199999999E-2</v>
      </c>
      <c r="K413">
        <v>5.7568311999999996E-2</v>
      </c>
      <c r="L413">
        <v>5.4198275000000004E-2</v>
      </c>
    </row>
    <row r="414" spans="1:12" x14ac:dyDescent="0.3">
      <c r="A414">
        <v>540.24</v>
      </c>
      <c r="B414">
        <v>5.6306809199999995E-2</v>
      </c>
      <c r="C414">
        <v>6.4015565999999996E-2</v>
      </c>
      <c r="D414">
        <v>6.63930358E-2</v>
      </c>
      <c r="E414">
        <v>6.1692131599999998E-2</v>
      </c>
      <c r="F414">
        <v>6.2196445800000014E-2</v>
      </c>
      <c r="G414">
        <v>5.810792E-2</v>
      </c>
      <c r="H414">
        <v>6.9022658000000001E-2</v>
      </c>
      <c r="I414">
        <v>5.8900409400000006E-2</v>
      </c>
      <c r="J414">
        <v>5.6757086599999992E-2</v>
      </c>
      <c r="K414">
        <v>5.7675651800000005E-2</v>
      </c>
      <c r="L414">
        <v>5.4433653200000001E-2</v>
      </c>
    </row>
    <row r="415" spans="1:12" x14ac:dyDescent="0.3">
      <c r="A415">
        <v>540.71</v>
      </c>
      <c r="B415">
        <v>5.6129313800000004E-2</v>
      </c>
      <c r="C415">
        <v>6.3752451399999993E-2</v>
      </c>
      <c r="D415">
        <v>6.6490859999999999E-2</v>
      </c>
      <c r="E415">
        <v>6.1587628200000001E-2</v>
      </c>
      <c r="F415">
        <v>6.2087206199999988E-2</v>
      </c>
      <c r="G415">
        <v>5.79240824E-2</v>
      </c>
      <c r="H415">
        <v>6.9118255200000006E-2</v>
      </c>
      <c r="I415">
        <v>5.8997241800000003E-2</v>
      </c>
      <c r="J415">
        <v>5.6980441199999995E-2</v>
      </c>
      <c r="K415">
        <v>5.7683547000000002E-2</v>
      </c>
      <c r="L415">
        <v>5.4593583999999994E-2</v>
      </c>
    </row>
    <row r="416" spans="1:12" x14ac:dyDescent="0.3">
      <c r="A416">
        <v>541.17999999999995</v>
      </c>
      <c r="B416">
        <v>5.6617684799999998E-2</v>
      </c>
      <c r="C416">
        <v>6.4400870400000004E-2</v>
      </c>
      <c r="D416">
        <v>6.69709624E-2</v>
      </c>
      <c r="E416">
        <v>6.1958373800000001E-2</v>
      </c>
      <c r="F416">
        <v>6.2669249199999999E-2</v>
      </c>
      <c r="G416">
        <v>5.8495129600000008E-2</v>
      </c>
      <c r="H416">
        <v>6.9449914600000009E-2</v>
      </c>
      <c r="I416">
        <v>5.9151323200000008E-2</v>
      </c>
      <c r="J416">
        <v>5.7164514E-2</v>
      </c>
      <c r="K416">
        <v>5.8002983800000005E-2</v>
      </c>
      <c r="L416">
        <v>5.45761944E-2</v>
      </c>
    </row>
    <row r="417" spans="1:12" x14ac:dyDescent="0.3">
      <c r="A417">
        <v>541.65</v>
      </c>
      <c r="B417">
        <v>5.70137114E-2</v>
      </c>
      <c r="C417">
        <v>6.4566119999999991E-2</v>
      </c>
      <c r="D417">
        <v>6.70596688E-2</v>
      </c>
      <c r="E417">
        <v>6.20546316E-2</v>
      </c>
      <c r="F417">
        <v>6.2826016000000012E-2</v>
      </c>
      <c r="G417">
        <v>5.8807632399999997E-2</v>
      </c>
      <c r="H417">
        <v>6.973261E-2</v>
      </c>
      <c r="I417">
        <v>5.9596957399999997E-2</v>
      </c>
      <c r="J417">
        <v>5.7228981599999992E-2</v>
      </c>
      <c r="K417">
        <v>5.8287395399999997E-2</v>
      </c>
      <c r="L417">
        <v>5.47892512E-2</v>
      </c>
    </row>
    <row r="418" spans="1:12" x14ac:dyDescent="0.3">
      <c r="A418">
        <v>542.12</v>
      </c>
      <c r="B418">
        <v>5.7211438400000002E-2</v>
      </c>
      <c r="C418">
        <v>6.4513723599999989E-2</v>
      </c>
      <c r="D418">
        <v>6.7220912800000004E-2</v>
      </c>
      <c r="E418">
        <v>6.2162744000000006E-2</v>
      </c>
      <c r="F418">
        <v>6.2501145399999986E-2</v>
      </c>
      <c r="G418">
        <v>5.8707516599999995E-2</v>
      </c>
      <c r="H418">
        <v>7.0088391599999994E-2</v>
      </c>
      <c r="I418">
        <v>5.9669281599999999E-2</v>
      </c>
      <c r="J418">
        <v>5.7514215399999999E-2</v>
      </c>
      <c r="K418">
        <v>5.8244445199999995E-2</v>
      </c>
      <c r="L418">
        <v>5.5002943999999998E-2</v>
      </c>
    </row>
    <row r="419" spans="1:12" x14ac:dyDescent="0.3">
      <c r="A419">
        <v>542.59</v>
      </c>
      <c r="B419">
        <v>5.7265627400000005E-2</v>
      </c>
      <c r="C419">
        <v>6.4782713200000008E-2</v>
      </c>
      <c r="D419">
        <v>6.750318520000001E-2</v>
      </c>
      <c r="E419">
        <v>6.2491790800000002E-2</v>
      </c>
      <c r="F419">
        <v>6.3028725600000002E-2</v>
      </c>
      <c r="G419">
        <v>5.90554088E-2</v>
      </c>
      <c r="H419">
        <v>7.0205754799999992E-2</v>
      </c>
      <c r="I419">
        <v>5.9807117600000001E-2</v>
      </c>
      <c r="J419">
        <v>5.7892050600000002E-2</v>
      </c>
      <c r="K419">
        <v>5.8428986400000008E-2</v>
      </c>
      <c r="L419">
        <v>5.50820926E-2</v>
      </c>
    </row>
    <row r="420" spans="1:12" x14ac:dyDescent="0.3">
      <c r="A420">
        <v>543.05999999999995</v>
      </c>
      <c r="B420">
        <v>5.7293316999999996E-2</v>
      </c>
      <c r="C420">
        <v>6.4896630800000007E-2</v>
      </c>
      <c r="D420">
        <v>6.7502461999999999E-2</v>
      </c>
      <c r="E420">
        <v>6.2433584200000003E-2</v>
      </c>
      <c r="F420">
        <v>6.296902859999999E-2</v>
      </c>
      <c r="G420">
        <v>5.8935349200000001E-2</v>
      </c>
      <c r="H420">
        <v>7.025107500000001E-2</v>
      </c>
      <c r="I420">
        <v>6.0006237000000004E-2</v>
      </c>
      <c r="J420">
        <v>5.7882307600000002E-2</v>
      </c>
      <c r="K420">
        <v>5.8364206799999999E-2</v>
      </c>
      <c r="L420">
        <v>5.5347869400000006E-2</v>
      </c>
    </row>
    <row r="421" spans="1:12" x14ac:dyDescent="0.3">
      <c r="A421">
        <v>543.53</v>
      </c>
      <c r="B421">
        <v>5.7535038199999999E-2</v>
      </c>
      <c r="C421">
        <v>6.5054186200000003E-2</v>
      </c>
      <c r="D421">
        <v>6.7867231199999989E-2</v>
      </c>
      <c r="E421">
        <v>6.2683444800000002E-2</v>
      </c>
      <c r="F421">
        <v>6.34972808E-2</v>
      </c>
      <c r="G421">
        <v>5.9145020600000001E-2</v>
      </c>
      <c r="H421">
        <v>7.0521048800000014E-2</v>
      </c>
      <c r="I421">
        <v>5.9994243000000003E-2</v>
      </c>
      <c r="J421">
        <v>5.7853496399999996E-2</v>
      </c>
      <c r="K421">
        <v>5.8631949000000003E-2</v>
      </c>
      <c r="L421">
        <v>5.54296778E-2</v>
      </c>
    </row>
    <row r="422" spans="1:12" x14ac:dyDescent="0.3">
      <c r="A422">
        <v>544</v>
      </c>
      <c r="B422">
        <v>5.7501975399999995E-2</v>
      </c>
      <c r="C422">
        <v>6.5195488199999999E-2</v>
      </c>
      <c r="D422">
        <v>6.7829777199999997E-2</v>
      </c>
      <c r="E422">
        <v>6.2718213800000006E-2</v>
      </c>
      <c r="F422">
        <v>6.3363702399999999E-2</v>
      </c>
      <c r="G422">
        <v>5.9316318800000004E-2</v>
      </c>
      <c r="H422">
        <v>7.0690857999999995E-2</v>
      </c>
      <c r="I422">
        <v>6.0083925799999993E-2</v>
      </c>
      <c r="J422">
        <v>5.8007898999999995E-2</v>
      </c>
      <c r="K422">
        <v>5.88278406E-2</v>
      </c>
      <c r="L422">
        <v>5.5321275400000001E-2</v>
      </c>
    </row>
    <row r="423" spans="1:12" x14ac:dyDescent="0.3">
      <c r="A423">
        <v>544.47</v>
      </c>
      <c r="B423">
        <v>5.7629191000000003E-2</v>
      </c>
      <c r="C423">
        <v>6.5386820799999995E-2</v>
      </c>
      <c r="D423">
        <v>6.7995888000000004E-2</v>
      </c>
      <c r="E423">
        <v>6.2864722799999995E-2</v>
      </c>
      <c r="F423">
        <v>6.3560471400000013E-2</v>
      </c>
      <c r="G423">
        <v>5.9281600800000001E-2</v>
      </c>
      <c r="H423">
        <v>7.0918045999999998E-2</v>
      </c>
      <c r="I423">
        <v>6.00817144E-2</v>
      </c>
      <c r="J423">
        <v>5.8029246999999992E-2</v>
      </c>
      <c r="K423">
        <v>5.8864148800000002E-2</v>
      </c>
      <c r="L423">
        <v>5.5559329199999993E-2</v>
      </c>
    </row>
    <row r="424" spans="1:12" x14ac:dyDescent="0.3">
      <c r="A424">
        <v>544.94000000000005</v>
      </c>
      <c r="B424">
        <v>5.7761612799999994E-2</v>
      </c>
      <c r="C424">
        <v>6.532599800000001E-2</v>
      </c>
      <c r="D424">
        <v>6.7996795200000001E-2</v>
      </c>
      <c r="E424">
        <v>6.2775816600000006E-2</v>
      </c>
      <c r="F424">
        <v>6.3585675199999997E-2</v>
      </c>
      <c r="G424">
        <v>5.9346861399999992E-2</v>
      </c>
      <c r="H424">
        <v>7.0874364199999998E-2</v>
      </c>
      <c r="I424">
        <v>6.03290228E-2</v>
      </c>
      <c r="J424">
        <v>5.8020077999999996E-2</v>
      </c>
      <c r="K424">
        <v>5.8881625000000007E-2</v>
      </c>
      <c r="L424">
        <v>5.5676669200000008E-2</v>
      </c>
    </row>
    <row r="425" spans="1:12" x14ac:dyDescent="0.3">
      <c r="A425">
        <v>545.41999999999996</v>
      </c>
      <c r="B425">
        <v>5.7940069800000008E-2</v>
      </c>
      <c r="C425">
        <v>6.5647576999999999E-2</v>
      </c>
      <c r="D425">
        <v>6.8349532000000005E-2</v>
      </c>
      <c r="E425">
        <v>6.3222740400000005E-2</v>
      </c>
      <c r="F425">
        <v>6.4158034599999997E-2</v>
      </c>
      <c r="G425">
        <v>5.9949214799999997E-2</v>
      </c>
      <c r="H425">
        <v>7.1363252199999991E-2</v>
      </c>
      <c r="I425">
        <v>6.0434183600000004E-2</v>
      </c>
      <c r="J425">
        <v>5.8528955600000002E-2</v>
      </c>
      <c r="K425">
        <v>5.92217648E-2</v>
      </c>
      <c r="L425">
        <v>5.59135994E-2</v>
      </c>
    </row>
    <row r="426" spans="1:12" x14ac:dyDescent="0.3">
      <c r="A426">
        <v>545.89</v>
      </c>
      <c r="B426">
        <v>5.8144699999999994E-2</v>
      </c>
      <c r="C426">
        <v>6.5725086199999991E-2</v>
      </c>
      <c r="D426">
        <v>6.8655467999999997E-2</v>
      </c>
      <c r="E426">
        <v>6.339130879999999E-2</v>
      </c>
      <c r="F426">
        <v>6.3987914800000018E-2</v>
      </c>
      <c r="G426">
        <v>5.9952058600000004E-2</v>
      </c>
      <c r="H426">
        <v>7.1410374799999995E-2</v>
      </c>
      <c r="I426">
        <v>6.0653947200000002E-2</v>
      </c>
      <c r="J426">
        <v>5.8653567399999995E-2</v>
      </c>
      <c r="K426">
        <v>5.9285265399999995E-2</v>
      </c>
      <c r="L426">
        <v>5.5916206400000001E-2</v>
      </c>
    </row>
    <row r="427" spans="1:12" x14ac:dyDescent="0.3">
      <c r="A427">
        <v>546.36</v>
      </c>
      <c r="B427">
        <v>5.8677778599999994E-2</v>
      </c>
      <c r="C427">
        <v>6.63495422E-2</v>
      </c>
      <c r="D427">
        <v>6.8969584E-2</v>
      </c>
      <c r="E427">
        <v>6.3524002800000007E-2</v>
      </c>
      <c r="F427">
        <v>6.4517221999999999E-2</v>
      </c>
      <c r="G427">
        <v>6.0270354000000005E-2</v>
      </c>
      <c r="H427">
        <v>7.1863620400000008E-2</v>
      </c>
      <c r="I427">
        <v>6.1177952000000001E-2</v>
      </c>
      <c r="J427">
        <v>5.8934644599999995E-2</v>
      </c>
      <c r="K427">
        <v>5.9756621600000004E-2</v>
      </c>
      <c r="L427">
        <v>5.6297476600000007E-2</v>
      </c>
    </row>
    <row r="428" spans="1:12" x14ac:dyDescent="0.3">
      <c r="A428">
        <v>546.83000000000004</v>
      </c>
      <c r="B428">
        <v>5.8239684400000005E-2</v>
      </c>
      <c r="C428">
        <v>6.6325035599999999E-2</v>
      </c>
      <c r="D428">
        <v>6.8880147199999991E-2</v>
      </c>
      <c r="E428">
        <v>6.3454910599999997E-2</v>
      </c>
      <c r="F428">
        <v>6.4487456800000009E-2</v>
      </c>
      <c r="G428">
        <v>6.0304775600000006E-2</v>
      </c>
      <c r="H428">
        <v>7.17502748E-2</v>
      </c>
      <c r="I428">
        <v>6.1004804400000001E-2</v>
      </c>
      <c r="J428">
        <v>5.8887212799999998E-2</v>
      </c>
      <c r="K428">
        <v>5.9552241200000001E-2</v>
      </c>
      <c r="L428">
        <v>5.6297099399999995E-2</v>
      </c>
    </row>
    <row r="429" spans="1:12" x14ac:dyDescent="0.3">
      <c r="A429">
        <v>547.29999999999995</v>
      </c>
      <c r="B429">
        <v>5.8604228000000001E-2</v>
      </c>
      <c r="C429">
        <v>6.6778976000000004E-2</v>
      </c>
      <c r="D429">
        <v>6.9352184999999997E-2</v>
      </c>
      <c r="E429">
        <v>6.3803159799999995E-2</v>
      </c>
      <c r="F429">
        <v>6.5010992000000004E-2</v>
      </c>
      <c r="G429">
        <v>6.0669798399999995E-2</v>
      </c>
      <c r="H429">
        <v>7.2257980400000005E-2</v>
      </c>
      <c r="I429">
        <v>6.1212447999999996E-2</v>
      </c>
      <c r="J429">
        <v>5.9304422400000001E-2</v>
      </c>
      <c r="K429">
        <v>5.9934593800000005E-2</v>
      </c>
      <c r="L429">
        <v>5.6556167999999997E-2</v>
      </c>
    </row>
    <row r="430" spans="1:12" x14ac:dyDescent="0.3">
      <c r="A430">
        <v>547.77</v>
      </c>
      <c r="B430">
        <v>5.9146420800000009E-2</v>
      </c>
      <c r="C430">
        <v>6.6732737600000008E-2</v>
      </c>
      <c r="D430">
        <v>6.9621104800000014E-2</v>
      </c>
      <c r="E430">
        <v>6.4192366599999995E-2</v>
      </c>
      <c r="F430">
        <v>6.5149355200000009E-2</v>
      </c>
      <c r="G430">
        <v>6.0764602799999998E-2</v>
      </c>
      <c r="H430">
        <v>7.2700869799999998E-2</v>
      </c>
      <c r="I430">
        <v>6.15475942E-2</v>
      </c>
      <c r="J430">
        <v>5.9407418599999998E-2</v>
      </c>
      <c r="K430">
        <v>6.0329608999999992E-2</v>
      </c>
      <c r="L430">
        <v>5.6727847600000006E-2</v>
      </c>
    </row>
    <row r="431" spans="1:12" x14ac:dyDescent="0.3">
      <c r="A431">
        <v>548.24</v>
      </c>
      <c r="B431">
        <v>5.9004819999999999E-2</v>
      </c>
      <c r="C431">
        <v>6.6651808600000001E-2</v>
      </c>
      <c r="D431">
        <v>6.9545739999999995E-2</v>
      </c>
      <c r="E431">
        <v>6.3915730799999987E-2</v>
      </c>
      <c r="F431">
        <v>6.4775137199999985E-2</v>
      </c>
      <c r="G431">
        <v>6.0863949399999992E-2</v>
      </c>
      <c r="H431">
        <v>7.2474748800000002E-2</v>
      </c>
      <c r="I431">
        <v>6.1495353799999999E-2</v>
      </c>
      <c r="J431">
        <v>5.9408216999999999E-2</v>
      </c>
      <c r="K431">
        <v>6.0215009E-2</v>
      </c>
      <c r="L431">
        <v>5.6882604999999996E-2</v>
      </c>
    </row>
    <row r="432" spans="1:12" x14ac:dyDescent="0.3">
      <c r="A432">
        <v>548.71</v>
      </c>
      <c r="B432">
        <v>5.9318686200000005E-2</v>
      </c>
      <c r="C432">
        <v>6.7227271000000005E-2</v>
      </c>
      <c r="D432">
        <v>6.9617037199999995E-2</v>
      </c>
      <c r="E432">
        <v>6.4252953400000007E-2</v>
      </c>
      <c r="F432">
        <v>6.5284510000000004E-2</v>
      </c>
      <c r="G432">
        <v>6.1106714999999999E-2</v>
      </c>
      <c r="H432">
        <v>7.2711702399999995E-2</v>
      </c>
      <c r="I432">
        <v>6.1639686999999999E-2</v>
      </c>
      <c r="J432">
        <v>5.94906142E-2</v>
      </c>
      <c r="K432">
        <v>6.0659707600000001E-2</v>
      </c>
      <c r="L432">
        <v>5.7032075000000002E-2</v>
      </c>
    </row>
    <row r="433" spans="1:12" x14ac:dyDescent="0.3">
      <c r="A433">
        <v>549.17999999999995</v>
      </c>
      <c r="B433">
        <v>5.8872413200000008E-2</v>
      </c>
      <c r="C433">
        <v>6.6766834999999997E-2</v>
      </c>
      <c r="D433">
        <v>6.9501501199999996E-2</v>
      </c>
      <c r="E433">
        <v>6.4032167000000001E-2</v>
      </c>
      <c r="F433">
        <v>6.5322105999999991E-2</v>
      </c>
      <c r="G433">
        <v>6.0609529799999992E-2</v>
      </c>
      <c r="H433">
        <v>7.2803741999999991E-2</v>
      </c>
      <c r="I433">
        <v>6.1417893000000001E-2</v>
      </c>
      <c r="J433">
        <v>5.9577579999999998E-2</v>
      </c>
      <c r="K433">
        <v>6.0162351400000001E-2</v>
      </c>
      <c r="L433">
        <v>5.6911708400000004E-2</v>
      </c>
    </row>
    <row r="434" spans="1:12" x14ac:dyDescent="0.3">
      <c r="A434">
        <v>549.66</v>
      </c>
      <c r="B434">
        <v>5.9366487799999999E-2</v>
      </c>
      <c r="C434">
        <v>6.7480983999999994E-2</v>
      </c>
      <c r="D434">
        <v>7.0232252000000009E-2</v>
      </c>
      <c r="E434">
        <v>6.4660067000000002E-2</v>
      </c>
      <c r="F434">
        <v>6.5913803999999993E-2</v>
      </c>
      <c r="G434">
        <v>6.1247102399999996E-2</v>
      </c>
      <c r="H434">
        <v>7.3279536999999992E-2</v>
      </c>
      <c r="I434">
        <v>6.1856562000000004E-2</v>
      </c>
      <c r="J434">
        <v>5.9871468599999998E-2</v>
      </c>
      <c r="K434">
        <v>6.0637644400000003E-2</v>
      </c>
      <c r="L434">
        <v>5.7189854799999995E-2</v>
      </c>
    </row>
    <row r="435" spans="1:12" x14ac:dyDescent="0.3">
      <c r="A435">
        <v>550.13</v>
      </c>
      <c r="B435">
        <v>5.9498384199999997E-2</v>
      </c>
      <c r="C435">
        <v>6.7438654399999992E-2</v>
      </c>
      <c r="D435">
        <v>7.0302635199999991E-2</v>
      </c>
      <c r="E435">
        <v>6.4626117599999991E-2</v>
      </c>
      <c r="F435">
        <v>6.5826587200000009E-2</v>
      </c>
      <c r="G435">
        <v>6.1419141600000005E-2</v>
      </c>
      <c r="H435">
        <v>7.3269522000000004E-2</v>
      </c>
      <c r="I435">
        <v>6.1865030200000004E-2</v>
      </c>
      <c r="J435">
        <v>5.9944273999999999E-2</v>
      </c>
      <c r="K435">
        <v>6.07503052E-2</v>
      </c>
      <c r="L435">
        <v>5.7286086199999996E-2</v>
      </c>
    </row>
    <row r="436" spans="1:12" x14ac:dyDescent="0.3">
      <c r="A436">
        <v>550.6</v>
      </c>
      <c r="B436">
        <v>5.9708018000000009E-2</v>
      </c>
      <c r="C436">
        <v>6.7564838200000005E-2</v>
      </c>
      <c r="D436">
        <v>7.016655220000001E-2</v>
      </c>
      <c r="E436">
        <v>6.4670220600000008E-2</v>
      </c>
      <c r="F436">
        <v>6.58935452E-2</v>
      </c>
      <c r="G436">
        <v>6.1310395599999998E-2</v>
      </c>
      <c r="H436">
        <v>7.3388539800000013E-2</v>
      </c>
      <c r="I436">
        <v>6.2034050600000001E-2</v>
      </c>
      <c r="J436">
        <v>6.0000925599999998E-2</v>
      </c>
      <c r="K436">
        <v>6.0810729400000006E-2</v>
      </c>
      <c r="L436">
        <v>5.7226914599999998E-2</v>
      </c>
    </row>
    <row r="437" spans="1:12" x14ac:dyDescent="0.3">
      <c r="A437">
        <v>551.07000000000005</v>
      </c>
      <c r="B437">
        <v>5.9404546199999998E-2</v>
      </c>
      <c r="C437">
        <v>6.7477251200000005E-2</v>
      </c>
      <c r="D437">
        <v>7.0272318E-2</v>
      </c>
      <c r="E437">
        <v>6.4578019799999997E-2</v>
      </c>
      <c r="F437">
        <v>6.5723825E-2</v>
      </c>
      <c r="G437">
        <v>6.1279494200000006E-2</v>
      </c>
      <c r="H437">
        <v>7.3240991000000005E-2</v>
      </c>
      <c r="I437">
        <v>6.1869757999999997E-2</v>
      </c>
      <c r="J437">
        <v>5.9734398000000001E-2</v>
      </c>
      <c r="K437">
        <v>6.0515624600000005E-2</v>
      </c>
      <c r="L437">
        <v>5.718238099999999E-2</v>
      </c>
    </row>
    <row r="438" spans="1:12" x14ac:dyDescent="0.3">
      <c r="A438">
        <v>551.54</v>
      </c>
      <c r="B438">
        <v>5.9596738199999999E-2</v>
      </c>
      <c r="C438">
        <v>6.7679553799999986E-2</v>
      </c>
      <c r="D438">
        <v>7.0485597999999997E-2</v>
      </c>
      <c r="E438">
        <v>6.4644086599999998E-2</v>
      </c>
      <c r="F438">
        <v>6.6020635999999994E-2</v>
      </c>
      <c r="G438">
        <v>6.1502728999999999E-2</v>
      </c>
      <c r="H438">
        <v>7.3785783000000008E-2</v>
      </c>
      <c r="I438">
        <v>6.1926279200000003E-2</v>
      </c>
      <c r="J438">
        <v>5.9949700199999997E-2</v>
      </c>
      <c r="K438">
        <v>6.0743863799999999E-2</v>
      </c>
      <c r="L438">
        <v>5.7178954800000001E-2</v>
      </c>
    </row>
    <row r="439" spans="1:12" x14ac:dyDescent="0.3">
      <c r="A439">
        <v>552.01</v>
      </c>
      <c r="B439">
        <v>5.9471617199999993E-2</v>
      </c>
      <c r="C439">
        <v>6.7674790799999995E-2</v>
      </c>
      <c r="D439">
        <v>7.0420843799999994E-2</v>
      </c>
      <c r="E439">
        <v>6.4631396400000013E-2</v>
      </c>
      <c r="F439">
        <v>6.5855749999999991E-2</v>
      </c>
      <c r="G439">
        <v>6.1535529800000002E-2</v>
      </c>
      <c r="H439">
        <v>7.3551693999999987E-2</v>
      </c>
      <c r="I439">
        <v>6.1920325399999997E-2</v>
      </c>
      <c r="J439">
        <v>5.9926377399999994E-2</v>
      </c>
      <c r="K439">
        <v>6.07134602E-2</v>
      </c>
      <c r="L439">
        <v>5.7372723599999995E-2</v>
      </c>
    </row>
    <row r="440" spans="1:12" x14ac:dyDescent="0.3">
      <c r="A440">
        <v>552.48</v>
      </c>
      <c r="B440">
        <v>5.9761919199999992E-2</v>
      </c>
      <c r="C440">
        <v>6.7727257999999999E-2</v>
      </c>
      <c r="D440">
        <v>7.0657243999999994E-2</v>
      </c>
      <c r="E440">
        <v>6.48148224E-2</v>
      </c>
      <c r="F440">
        <v>6.6025412800000002E-2</v>
      </c>
      <c r="G440">
        <v>6.1604123600000005E-2</v>
      </c>
      <c r="H440">
        <v>7.3674944800000003E-2</v>
      </c>
      <c r="I440">
        <v>6.2112923999999993E-2</v>
      </c>
      <c r="J440">
        <v>6.0147903799999999E-2</v>
      </c>
      <c r="K440">
        <v>6.07444278E-2</v>
      </c>
      <c r="L440">
        <v>5.7358282399999995E-2</v>
      </c>
    </row>
    <row r="441" spans="1:12" x14ac:dyDescent="0.3">
      <c r="A441">
        <v>552.96</v>
      </c>
      <c r="B441">
        <v>6.0066205800000008E-2</v>
      </c>
      <c r="C441">
        <v>6.7985840399999997E-2</v>
      </c>
      <c r="D441">
        <v>7.0425373799999996E-2</v>
      </c>
      <c r="E441">
        <v>6.5069014000000008E-2</v>
      </c>
      <c r="F441">
        <v>6.6165034999999997E-2</v>
      </c>
      <c r="G441">
        <v>6.1533456799999997E-2</v>
      </c>
      <c r="H441">
        <v>7.4049312000000006E-2</v>
      </c>
      <c r="I441">
        <v>6.1993079400000005E-2</v>
      </c>
      <c r="J441">
        <v>6.0207626400000006E-2</v>
      </c>
      <c r="K441">
        <v>6.0967769999999998E-2</v>
      </c>
      <c r="L441">
        <v>5.7449895599999988E-2</v>
      </c>
    </row>
    <row r="442" spans="1:12" x14ac:dyDescent="0.3">
      <c r="A442">
        <v>553.42999999999995</v>
      </c>
      <c r="B442">
        <v>5.9937979199999991E-2</v>
      </c>
      <c r="C442">
        <v>6.8278256000000009E-2</v>
      </c>
      <c r="D442">
        <v>7.0796410000000004E-2</v>
      </c>
      <c r="E442">
        <v>6.5063586000000007E-2</v>
      </c>
      <c r="F442">
        <v>6.6438752399999995E-2</v>
      </c>
      <c r="G442">
        <v>6.1563171999999999E-2</v>
      </c>
      <c r="H442">
        <v>7.3868207200000008E-2</v>
      </c>
      <c r="I442">
        <v>6.2188244999999996E-2</v>
      </c>
      <c r="J442">
        <v>6.02951636E-2</v>
      </c>
      <c r="K442">
        <v>6.0938098799999993E-2</v>
      </c>
      <c r="L442">
        <v>5.7526977399999998E-2</v>
      </c>
    </row>
    <row r="443" spans="1:12" x14ac:dyDescent="0.3">
      <c r="A443">
        <v>553.9</v>
      </c>
      <c r="B443">
        <v>5.9667178000000001E-2</v>
      </c>
      <c r="C443">
        <v>6.8178473200000006E-2</v>
      </c>
      <c r="D443">
        <v>7.0761941799999992E-2</v>
      </c>
      <c r="E443">
        <v>6.4869508200000009E-2</v>
      </c>
      <c r="F443">
        <v>6.6302803800000004E-2</v>
      </c>
      <c r="G443">
        <v>6.1702100999999995E-2</v>
      </c>
      <c r="H443">
        <v>7.3947046000000002E-2</v>
      </c>
      <c r="I443">
        <v>6.1879052800000001E-2</v>
      </c>
      <c r="J443">
        <v>6.0144943999999999E-2</v>
      </c>
      <c r="K443">
        <v>6.0481147199999995E-2</v>
      </c>
      <c r="L443">
        <v>5.7614555800000009E-2</v>
      </c>
    </row>
    <row r="444" spans="1:12" x14ac:dyDescent="0.3">
      <c r="A444">
        <v>554.37</v>
      </c>
      <c r="B444">
        <v>5.97605124E-2</v>
      </c>
      <c r="C444">
        <v>6.8138421000000005E-2</v>
      </c>
      <c r="D444">
        <v>7.0795265199999999E-2</v>
      </c>
      <c r="E444">
        <v>6.4773088000000006E-2</v>
      </c>
      <c r="F444">
        <v>6.6349480799999999E-2</v>
      </c>
      <c r="G444">
        <v>6.1655725799999991E-2</v>
      </c>
      <c r="H444">
        <v>7.4142883999999992E-2</v>
      </c>
      <c r="I444">
        <v>6.199226E-2</v>
      </c>
      <c r="J444">
        <v>6.0043907799999997E-2</v>
      </c>
      <c r="K444">
        <v>6.0646125400000007E-2</v>
      </c>
      <c r="L444">
        <v>5.7528763999999996E-2</v>
      </c>
    </row>
    <row r="445" spans="1:12" x14ac:dyDescent="0.3">
      <c r="A445">
        <v>554.84</v>
      </c>
      <c r="B445">
        <v>5.9726980000000006E-2</v>
      </c>
      <c r="C445">
        <v>6.7765867999999993E-2</v>
      </c>
      <c r="D445">
        <v>7.0534817200000016E-2</v>
      </c>
      <c r="E445">
        <v>6.449672079999999E-2</v>
      </c>
      <c r="F445">
        <v>6.5907991199999988E-2</v>
      </c>
      <c r="G445">
        <v>6.1477668999999999E-2</v>
      </c>
      <c r="H445">
        <v>7.3857558799999987E-2</v>
      </c>
      <c r="I445">
        <v>6.1799225199999995E-2</v>
      </c>
      <c r="J445">
        <v>6.0030671599999995E-2</v>
      </c>
      <c r="K445">
        <v>6.0548732400000006E-2</v>
      </c>
      <c r="L445">
        <v>5.7208128599999998E-2</v>
      </c>
    </row>
    <row r="446" spans="1:12" x14ac:dyDescent="0.3">
      <c r="A446">
        <v>555.30999999999995</v>
      </c>
      <c r="B446">
        <v>5.97540924E-2</v>
      </c>
      <c r="C446">
        <v>6.7997278600000016E-2</v>
      </c>
      <c r="D446">
        <v>7.0691128799999989E-2</v>
      </c>
      <c r="E446">
        <v>6.4495271200000009E-2</v>
      </c>
      <c r="F446">
        <v>6.6129546000000011E-2</v>
      </c>
      <c r="G446">
        <v>6.1316528199999998E-2</v>
      </c>
      <c r="H446">
        <v>7.3905795199999999E-2</v>
      </c>
      <c r="I446">
        <v>6.1801419000000003E-2</v>
      </c>
      <c r="J446">
        <v>5.9915725399999994E-2</v>
      </c>
      <c r="K446">
        <v>6.0526329400000002E-2</v>
      </c>
      <c r="L446">
        <v>5.7150035799999999E-2</v>
      </c>
    </row>
    <row r="447" spans="1:12" x14ac:dyDescent="0.3">
      <c r="A447">
        <v>555.79</v>
      </c>
      <c r="B447">
        <v>5.94560752E-2</v>
      </c>
      <c r="C447">
        <v>6.7922200000000016E-2</v>
      </c>
      <c r="D447">
        <v>7.0640174999999999E-2</v>
      </c>
      <c r="E447">
        <v>6.4616554000000007E-2</v>
      </c>
      <c r="F447">
        <v>6.6177554E-2</v>
      </c>
      <c r="G447">
        <v>6.1402735399999998E-2</v>
      </c>
      <c r="H447">
        <v>7.4166196200000006E-2</v>
      </c>
      <c r="I447">
        <v>6.1714933800000003E-2</v>
      </c>
      <c r="J447">
        <v>6.0007017400000008E-2</v>
      </c>
      <c r="K447">
        <v>6.0300851199999991E-2</v>
      </c>
      <c r="L447">
        <v>5.7270676E-2</v>
      </c>
    </row>
    <row r="448" spans="1:12" x14ac:dyDescent="0.3">
      <c r="A448">
        <v>556.26</v>
      </c>
      <c r="B448">
        <v>5.9326502999999996E-2</v>
      </c>
      <c r="C448">
        <v>6.7705404399999988E-2</v>
      </c>
      <c r="D448">
        <v>7.0498374800000013E-2</v>
      </c>
      <c r="E448">
        <v>6.4265064000000011E-2</v>
      </c>
      <c r="F448">
        <v>6.5948239999999991E-2</v>
      </c>
      <c r="G448">
        <v>6.1028179399999993E-2</v>
      </c>
      <c r="H448">
        <v>7.4049696000000012E-2</v>
      </c>
      <c r="I448">
        <v>6.1453597200000008E-2</v>
      </c>
      <c r="J448">
        <v>5.9622445600000004E-2</v>
      </c>
      <c r="K448">
        <v>6.0269822600000009E-2</v>
      </c>
      <c r="L448">
        <v>5.6847974800000013E-2</v>
      </c>
    </row>
    <row r="449" spans="1:12" x14ac:dyDescent="0.3">
      <c r="A449">
        <v>556.73</v>
      </c>
      <c r="B449">
        <v>5.9242657399999996E-2</v>
      </c>
      <c r="C449">
        <v>6.7655062999999988E-2</v>
      </c>
      <c r="D449">
        <v>7.0246390000000006E-2</v>
      </c>
      <c r="E449">
        <v>6.3937080000000007E-2</v>
      </c>
      <c r="F449">
        <v>6.5833626399999984E-2</v>
      </c>
      <c r="G449">
        <v>6.1007761199999996E-2</v>
      </c>
      <c r="H449">
        <v>7.364514879999999E-2</v>
      </c>
      <c r="I449">
        <v>6.1082870800000001E-2</v>
      </c>
      <c r="J449">
        <v>5.93741006E-2</v>
      </c>
      <c r="K449">
        <v>6.0012543600000003E-2</v>
      </c>
      <c r="L449">
        <v>5.67640014E-2</v>
      </c>
    </row>
    <row r="450" spans="1:12" x14ac:dyDescent="0.3">
      <c r="A450">
        <v>557.20000000000005</v>
      </c>
      <c r="B450">
        <v>5.9335921999999999E-2</v>
      </c>
      <c r="C450">
        <v>6.7368979999999995E-2</v>
      </c>
      <c r="D450">
        <v>7.0296915799999998E-2</v>
      </c>
      <c r="E450">
        <v>6.3971824800000007E-2</v>
      </c>
      <c r="F450">
        <v>6.5567172800000004E-2</v>
      </c>
      <c r="G450">
        <v>6.1025116400000003E-2</v>
      </c>
      <c r="H450">
        <v>7.3393773999999995E-2</v>
      </c>
      <c r="I450">
        <v>6.10814238E-2</v>
      </c>
      <c r="J450">
        <v>5.927961620000001E-2</v>
      </c>
      <c r="K450">
        <v>5.9730067600000006E-2</v>
      </c>
      <c r="L450">
        <v>5.6708288600000004E-2</v>
      </c>
    </row>
    <row r="451" spans="1:12" x14ac:dyDescent="0.3">
      <c r="A451">
        <v>557.66999999999996</v>
      </c>
      <c r="B451">
        <v>5.8861510800000003E-2</v>
      </c>
      <c r="C451">
        <v>6.72279868E-2</v>
      </c>
      <c r="D451">
        <v>6.991516880000001E-2</v>
      </c>
      <c r="E451">
        <v>6.3340153799999993E-2</v>
      </c>
      <c r="F451">
        <v>6.5474648999999996E-2</v>
      </c>
      <c r="G451">
        <v>6.0652968000000008E-2</v>
      </c>
      <c r="H451">
        <v>7.3383729999999994E-2</v>
      </c>
      <c r="I451">
        <v>6.0957895599999999E-2</v>
      </c>
      <c r="J451">
        <v>5.9090210800000001E-2</v>
      </c>
      <c r="K451">
        <v>5.9414198600000002E-2</v>
      </c>
      <c r="L451">
        <v>5.6231506200000003E-2</v>
      </c>
    </row>
    <row r="452" spans="1:12" x14ac:dyDescent="0.3">
      <c r="A452">
        <v>558.15</v>
      </c>
      <c r="B452">
        <v>5.8852985999999996E-2</v>
      </c>
      <c r="C452">
        <v>6.7645926799999992E-2</v>
      </c>
      <c r="D452">
        <v>7.0063035999999995E-2</v>
      </c>
      <c r="E452">
        <v>6.34017162E-2</v>
      </c>
      <c r="F452">
        <v>6.5419147799999994E-2</v>
      </c>
      <c r="G452">
        <v>6.0775252799999999E-2</v>
      </c>
      <c r="H452">
        <v>7.369821800000001E-2</v>
      </c>
      <c r="I452">
        <v>6.0889445799999997E-2</v>
      </c>
      <c r="J452">
        <v>5.9576214000000002E-2</v>
      </c>
      <c r="K452">
        <v>5.9366859799999991E-2</v>
      </c>
      <c r="L452">
        <v>5.6473942200000002E-2</v>
      </c>
    </row>
    <row r="453" spans="1:12" x14ac:dyDescent="0.3">
      <c r="A453">
        <v>558.62</v>
      </c>
      <c r="B453">
        <v>5.8862592599999999E-2</v>
      </c>
      <c r="C453">
        <v>6.7299903199999997E-2</v>
      </c>
      <c r="D453">
        <v>6.9740765999999996E-2</v>
      </c>
      <c r="E453">
        <v>6.320617399999999E-2</v>
      </c>
      <c r="F453">
        <v>6.5166550399999995E-2</v>
      </c>
      <c r="G453">
        <v>6.0496241800000003E-2</v>
      </c>
      <c r="H453">
        <v>7.325791420000001E-2</v>
      </c>
      <c r="I453">
        <v>6.0496241999999999E-2</v>
      </c>
      <c r="J453">
        <v>5.86319618E-2</v>
      </c>
      <c r="K453">
        <v>5.8881813799999995E-2</v>
      </c>
      <c r="L453">
        <v>5.5960466199999989E-2</v>
      </c>
    </row>
    <row r="454" spans="1:12" x14ac:dyDescent="0.3">
      <c r="A454">
        <v>559.09</v>
      </c>
      <c r="B454">
        <v>5.8475016199999993E-2</v>
      </c>
      <c r="C454">
        <v>6.7110900200000004E-2</v>
      </c>
      <c r="D454">
        <v>6.9728409000000005E-2</v>
      </c>
      <c r="E454">
        <v>6.2964912800000009E-2</v>
      </c>
      <c r="F454">
        <v>6.5123880800000006E-2</v>
      </c>
      <c r="G454">
        <v>6.0423822000000002E-2</v>
      </c>
      <c r="H454">
        <v>7.3110161600000001E-2</v>
      </c>
      <c r="I454">
        <v>6.0194549000000007E-2</v>
      </c>
      <c r="J454">
        <v>5.8723392399999998E-2</v>
      </c>
      <c r="K454">
        <v>5.9009982400000008E-2</v>
      </c>
      <c r="L454">
        <v>5.5800184200000005E-2</v>
      </c>
    </row>
    <row r="455" spans="1:12" x14ac:dyDescent="0.3">
      <c r="A455">
        <v>559.55999999999995</v>
      </c>
      <c r="B455">
        <v>5.8524202000000004E-2</v>
      </c>
      <c r="C455">
        <v>6.7144883200000005E-2</v>
      </c>
      <c r="D455">
        <v>6.9682655999999996E-2</v>
      </c>
      <c r="E455">
        <v>6.3076696800000012E-2</v>
      </c>
      <c r="F455">
        <v>6.5110788800000013E-2</v>
      </c>
      <c r="G455">
        <v>6.0345199799999992E-2</v>
      </c>
      <c r="H455">
        <v>7.3169672800000002E-2</v>
      </c>
      <c r="I455">
        <v>6.0190220799999992E-2</v>
      </c>
      <c r="J455">
        <v>5.8659808999999993E-2</v>
      </c>
      <c r="K455">
        <v>5.9008510199999996E-2</v>
      </c>
      <c r="L455">
        <v>5.5812079199999996E-2</v>
      </c>
    </row>
    <row r="456" spans="1:12" x14ac:dyDescent="0.3">
      <c r="A456">
        <v>560.03</v>
      </c>
      <c r="B456">
        <v>5.8038717000000004E-2</v>
      </c>
      <c r="C456">
        <v>6.6442227399999998E-2</v>
      </c>
      <c r="D456">
        <v>6.9268865200000002E-2</v>
      </c>
      <c r="E456">
        <v>6.2393262999999997E-2</v>
      </c>
      <c r="F456">
        <v>6.4971611999999984E-2</v>
      </c>
      <c r="G456">
        <v>5.97958138E-2</v>
      </c>
      <c r="H456">
        <v>7.2802159999999991E-2</v>
      </c>
      <c r="I456">
        <v>5.9566628599999991E-2</v>
      </c>
      <c r="J456">
        <v>5.8210606799999995E-2</v>
      </c>
      <c r="K456">
        <v>5.8401594600000009E-2</v>
      </c>
      <c r="L456">
        <v>5.5383969399999997E-2</v>
      </c>
    </row>
    <row r="457" spans="1:12" x14ac:dyDescent="0.3">
      <c r="A457">
        <v>560.51</v>
      </c>
      <c r="B457">
        <v>5.7559907399999999E-2</v>
      </c>
      <c r="C457">
        <v>6.6609096000000007E-2</v>
      </c>
      <c r="D457">
        <v>6.9249244000000001E-2</v>
      </c>
      <c r="E457">
        <v>6.2074936600000005E-2</v>
      </c>
      <c r="F457">
        <v>6.4466374000000007E-2</v>
      </c>
      <c r="G457">
        <v>5.9683500399999999E-2</v>
      </c>
      <c r="H457">
        <v>7.2692905199999991E-2</v>
      </c>
      <c r="I457">
        <v>5.9358266000000007E-2</v>
      </c>
      <c r="J457">
        <v>5.78277492E-2</v>
      </c>
      <c r="K457">
        <v>5.7999931000000005E-2</v>
      </c>
      <c r="L457">
        <v>5.4862369599999995E-2</v>
      </c>
    </row>
    <row r="458" spans="1:12" x14ac:dyDescent="0.3">
      <c r="A458">
        <v>560.98</v>
      </c>
      <c r="B458">
        <v>5.7785606199999992E-2</v>
      </c>
      <c r="C458">
        <v>6.6301980600000004E-2</v>
      </c>
      <c r="D458">
        <v>6.9033286999999999E-2</v>
      </c>
      <c r="E458">
        <v>6.2186049799999997E-2</v>
      </c>
      <c r="F458">
        <v>6.4556977200000004E-2</v>
      </c>
      <c r="G458">
        <v>5.9492674400000001E-2</v>
      </c>
      <c r="H458">
        <v>7.2656066000000005E-2</v>
      </c>
      <c r="I458">
        <v>5.9246099800000007E-2</v>
      </c>
      <c r="J458">
        <v>5.784251E-2</v>
      </c>
      <c r="K458">
        <v>5.8164954800000002E-2</v>
      </c>
      <c r="L458">
        <v>5.4959459599999996E-2</v>
      </c>
    </row>
    <row r="459" spans="1:12" x14ac:dyDescent="0.3">
      <c r="A459">
        <v>561.45000000000005</v>
      </c>
      <c r="B459">
        <v>5.7627771600000002E-2</v>
      </c>
      <c r="C459">
        <v>6.6329634400000004E-2</v>
      </c>
      <c r="D459">
        <v>6.9128703E-2</v>
      </c>
      <c r="E459">
        <v>6.2140554399999992E-2</v>
      </c>
      <c r="F459">
        <v>6.459688059999999E-2</v>
      </c>
      <c r="G459">
        <v>5.9379569399999999E-2</v>
      </c>
      <c r="H459">
        <v>7.2537095999999995E-2</v>
      </c>
      <c r="I459">
        <v>5.9170115399999987E-2</v>
      </c>
      <c r="J459">
        <v>5.7513524399999995E-2</v>
      </c>
      <c r="K459">
        <v>5.7722978000000001E-2</v>
      </c>
      <c r="L459">
        <v>5.4733497799999996E-2</v>
      </c>
    </row>
    <row r="460" spans="1:12" x14ac:dyDescent="0.3">
      <c r="A460">
        <v>561.91999999999996</v>
      </c>
      <c r="B460">
        <v>5.7429808400000004E-2</v>
      </c>
      <c r="C460">
        <v>6.6195287999999991E-2</v>
      </c>
      <c r="D460">
        <v>6.8791076999999992E-2</v>
      </c>
      <c r="E460">
        <v>6.1643259000000006E-2</v>
      </c>
      <c r="F460">
        <v>6.4257852800000001E-2</v>
      </c>
      <c r="G460">
        <v>5.9367244999999999E-2</v>
      </c>
      <c r="H460">
        <v>7.2515466800000011E-2</v>
      </c>
      <c r="I460">
        <v>5.8934612199999993E-2</v>
      </c>
      <c r="J460">
        <v>5.7599098000000001E-2</v>
      </c>
      <c r="K460">
        <v>5.7655528800000001E-2</v>
      </c>
      <c r="L460">
        <v>5.4420202400000006E-2</v>
      </c>
    </row>
    <row r="461" spans="1:12" x14ac:dyDescent="0.3">
      <c r="A461">
        <v>562.4</v>
      </c>
      <c r="B461">
        <v>5.7177576200000003E-2</v>
      </c>
      <c r="C461">
        <v>6.5883800799999989E-2</v>
      </c>
      <c r="D461">
        <v>6.8617369999999997E-2</v>
      </c>
      <c r="E461">
        <v>6.1109418800000002E-2</v>
      </c>
      <c r="F461">
        <v>6.3917880400000002E-2</v>
      </c>
      <c r="G461">
        <v>5.88252056E-2</v>
      </c>
      <c r="H461">
        <v>7.2249642000000003E-2</v>
      </c>
      <c r="I461">
        <v>5.8581806599999994E-2</v>
      </c>
      <c r="J461">
        <v>5.7121406600000001E-2</v>
      </c>
      <c r="K461">
        <v>5.6784390599999998E-2</v>
      </c>
      <c r="L461">
        <v>5.4069547800000006E-2</v>
      </c>
    </row>
    <row r="462" spans="1:12" x14ac:dyDescent="0.3">
      <c r="A462">
        <v>562.87</v>
      </c>
      <c r="B462">
        <v>5.6794028600000004E-2</v>
      </c>
      <c r="C462">
        <v>6.5580366000000015E-2</v>
      </c>
      <c r="D462">
        <v>6.8195571999999996E-2</v>
      </c>
      <c r="E462">
        <v>6.0745058799999994E-2</v>
      </c>
      <c r="F462">
        <v>6.3548408200000003E-2</v>
      </c>
      <c r="G462">
        <v>5.8430886199999997E-2</v>
      </c>
      <c r="H462">
        <v>7.1958459000000002E-2</v>
      </c>
      <c r="I462">
        <v>5.8073410800000003E-2</v>
      </c>
      <c r="J462">
        <v>5.6662326999999998E-2</v>
      </c>
      <c r="K462">
        <v>5.6436554400000005E-2</v>
      </c>
      <c r="L462">
        <v>5.3727278000000003E-2</v>
      </c>
    </row>
    <row r="463" spans="1:12" x14ac:dyDescent="0.3">
      <c r="A463">
        <v>563.34</v>
      </c>
      <c r="B463">
        <v>5.6405313800000002E-2</v>
      </c>
      <c r="C463">
        <v>6.5343503599999991E-2</v>
      </c>
      <c r="D463">
        <v>6.7801506999999997E-2</v>
      </c>
      <c r="E463">
        <v>6.0595089800000002E-2</v>
      </c>
      <c r="F463">
        <v>6.3332408399999998E-2</v>
      </c>
      <c r="G463">
        <v>5.8211574000000002E-2</v>
      </c>
      <c r="H463">
        <v>7.1581616799999997E-2</v>
      </c>
      <c r="I463">
        <v>5.791363439999999E-2</v>
      </c>
      <c r="J463">
        <v>5.6610145799999997E-2</v>
      </c>
      <c r="K463">
        <v>5.6330828999999992E-2</v>
      </c>
      <c r="L463">
        <v>5.3556263600000001E-2</v>
      </c>
    </row>
    <row r="464" spans="1:12" x14ac:dyDescent="0.3">
      <c r="A464">
        <v>563.80999999999995</v>
      </c>
      <c r="B464">
        <v>5.617724319999999E-2</v>
      </c>
      <c r="C464">
        <v>6.5083789400000008E-2</v>
      </c>
      <c r="D464">
        <v>6.7670754E-2</v>
      </c>
      <c r="E464">
        <v>6.0482689999999992E-2</v>
      </c>
      <c r="F464">
        <v>6.3217480000000006E-2</v>
      </c>
      <c r="G464">
        <v>5.8117464199999989E-2</v>
      </c>
      <c r="H464">
        <v>7.1440329999999996E-2</v>
      </c>
      <c r="I464">
        <v>5.74522466E-2</v>
      </c>
      <c r="J464">
        <v>5.6288111600000003E-2</v>
      </c>
      <c r="K464">
        <v>5.5955502200000007E-2</v>
      </c>
      <c r="L464">
        <v>5.3183755399999998E-2</v>
      </c>
    </row>
    <row r="465" spans="1:12" x14ac:dyDescent="0.3">
      <c r="A465">
        <v>564.29</v>
      </c>
      <c r="B465">
        <v>5.5953639200000002E-2</v>
      </c>
      <c r="C465">
        <v>6.5106999999999998E-2</v>
      </c>
      <c r="D465">
        <v>6.7315135200000001E-2</v>
      </c>
      <c r="E465">
        <v>6.0049059800000006E-2</v>
      </c>
      <c r="F465">
        <v>6.3106472400000002E-2</v>
      </c>
      <c r="G465">
        <v>5.7840929000000006E-2</v>
      </c>
      <c r="H465">
        <v>7.1146334000000006E-2</v>
      </c>
      <c r="I465">
        <v>5.7010521599999996E-2</v>
      </c>
      <c r="J465">
        <v>5.6066876000000002E-2</v>
      </c>
      <c r="K465">
        <v>5.56327982E-2</v>
      </c>
      <c r="L465">
        <v>5.278298859999999E-2</v>
      </c>
    </row>
    <row r="466" spans="1:12" x14ac:dyDescent="0.3">
      <c r="A466">
        <v>564.76</v>
      </c>
      <c r="B466">
        <v>5.5900252399999996E-2</v>
      </c>
      <c r="C466">
        <v>6.5264080199999991E-2</v>
      </c>
      <c r="D466">
        <v>6.7517309000000011E-2</v>
      </c>
      <c r="E466">
        <v>5.9760291200000003E-2</v>
      </c>
      <c r="F466">
        <v>6.2918506999999999E-2</v>
      </c>
      <c r="G466">
        <v>5.7765630400000004E-2</v>
      </c>
      <c r="H466">
        <v>7.1358881999999985E-2</v>
      </c>
      <c r="I466">
        <v>5.7174619800000007E-2</v>
      </c>
      <c r="J466">
        <v>5.5900253400000002E-2</v>
      </c>
      <c r="K466">
        <v>5.56601558E-2</v>
      </c>
      <c r="L466">
        <v>5.2834385199999986E-2</v>
      </c>
    </row>
    <row r="467" spans="1:12" x14ac:dyDescent="0.3">
      <c r="A467">
        <v>565.23</v>
      </c>
      <c r="B467">
        <v>5.5433025999999996E-2</v>
      </c>
      <c r="C467">
        <v>6.4713923000000007E-2</v>
      </c>
      <c r="D467">
        <v>6.6968920000000001E-2</v>
      </c>
      <c r="E467">
        <v>5.9439837000000009E-2</v>
      </c>
      <c r="F467">
        <v>6.2458924999999998E-2</v>
      </c>
      <c r="G467">
        <v>5.7110294999999998E-2</v>
      </c>
      <c r="H467">
        <v>7.0770732400000008E-2</v>
      </c>
      <c r="I467">
        <v>5.6588478600000006E-2</v>
      </c>
      <c r="J467">
        <v>5.5358479599999996E-2</v>
      </c>
      <c r="K467">
        <v>5.4985753599999999E-2</v>
      </c>
      <c r="L467">
        <v>5.2358029000000007E-2</v>
      </c>
    </row>
    <row r="468" spans="1:12" x14ac:dyDescent="0.3">
      <c r="A468">
        <v>565.70000000000005</v>
      </c>
      <c r="B468">
        <v>5.5289741599999997E-2</v>
      </c>
      <c r="C468">
        <v>6.4505027800000003E-2</v>
      </c>
      <c r="D468">
        <v>6.680421680000001E-2</v>
      </c>
      <c r="E468">
        <v>5.91649832E-2</v>
      </c>
      <c r="F468">
        <v>6.237272239999999E-2</v>
      </c>
      <c r="G468">
        <v>5.7199549800000006E-2</v>
      </c>
      <c r="H468">
        <v>7.0586746200000008E-2</v>
      </c>
      <c r="I468">
        <v>5.6309542000000004E-2</v>
      </c>
      <c r="J468">
        <v>5.5178490399999988E-2</v>
      </c>
      <c r="K468">
        <v>5.4881821599999991E-2</v>
      </c>
      <c r="L468">
        <v>5.2082005000000001E-2</v>
      </c>
    </row>
    <row r="469" spans="1:12" x14ac:dyDescent="0.3">
      <c r="A469">
        <v>566.17999999999995</v>
      </c>
      <c r="B469">
        <v>5.5121780400000001E-2</v>
      </c>
      <c r="C469">
        <v>6.4431513199999998E-2</v>
      </c>
      <c r="D469">
        <v>6.6647234E-2</v>
      </c>
      <c r="E469">
        <v>5.8715336800000004E-2</v>
      </c>
      <c r="F469">
        <v>6.236475159999999E-2</v>
      </c>
      <c r="G469">
        <v>5.6704433399999997E-2</v>
      </c>
      <c r="H469">
        <v>7.0669038400000009E-2</v>
      </c>
      <c r="I469">
        <v>5.6071371199999998E-2</v>
      </c>
      <c r="J469">
        <v>5.5140398E-2</v>
      </c>
      <c r="K469">
        <v>5.4712149800000012E-2</v>
      </c>
      <c r="L469">
        <v>5.1714415800000003E-2</v>
      </c>
    </row>
    <row r="470" spans="1:12" x14ac:dyDescent="0.3">
      <c r="A470">
        <v>566.65</v>
      </c>
      <c r="B470">
        <v>5.48293158E-2</v>
      </c>
      <c r="C470">
        <v>6.3883722399999995E-2</v>
      </c>
      <c r="D470">
        <v>6.6031599999999996E-2</v>
      </c>
      <c r="E470">
        <v>5.8162225800000002E-2</v>
      </c>
      <c r="F470">
        <v>6.1995072400000004E-2</v>
      </c>
      <c r="G470">
        <v>5.6310609599999992E-2</v>
      </c>
      <c r="H470">
        <v>6.999406100000001E-2</v>
      </c>
      <c r="I470">
        <v>5.5662542599999996E-2</v>
      </c>
      <c r="J470">
        <v>5.4496023800000001E-2</v>
      </c>
      <c r="K470">
        <v>5.3866476199999999E-2</v>
      </c>
      <c r="L470">
        <v>5.1274211199999996E-2</v>
      </c>
    </row>
    <row r="471" spans="1:12" x14ac:dyDescent="0.3">
      <c r="A471">
        <v>567.12</v>
      </c>
      <c r="B471">
        <v>5.4317934400000004E-2</v>
      </c>
      <c r="C471">
        <v>6.3506892799999992E-2</v>
      </c>
      <c r="D471">
        <v>6.5974466800000006E-2</v>
      </c>
      <c r="E471">
        <v>5.7853565399999994E-2</v>
      </c>
      <c r="F471">
        <v>6.1481268600000007E-2</v>
      </c>
      <c r="G471">
        <v>5.5956846599999999E-2</v>
      </c>
      <c r="H471">
        <v>6.97310758E-2</v>
      </c>
      <c r="I471">
        <v>5.5165012400000005E-2</v>
      </c>
      <c r="J471">
        <v>5.4244276399999999E-2</v>
      </c>
      <c r="K471">
        <v>5.3507687000000005E-2</v>
      </c>
      <c r="L471">
        <v>5.0948036200000005E-2</v>
      </c>
    </row>
    <row r="472" spans="1:12" x14ac:dyDescent="0.3">
      <c r="A472">
        <v>567.6</v>
      </c>
      <c r="B472">
        <v>5.4127192199999993E-2</v>
      </c>
      <c r="C472">
        <v>6.3490507200000004E-2</v>
      </c>
      <c r="D472">
        <v>6.58266988E-2</v>
      </c>
      <c r="E472">
        <v>5.7724187599999997E-2</v>
      </c>
      <c r="F472">
        <v>6.1376807800000009E-2</v>
      </c>
      <c r="G472">
        <v>5.5944231600000005E-2</v>
      </c>
      <c r="H472">
        <v>6.9757435999999992E-2</v>
      </c>
      <c r="I472">
        <v>5.4980088800000007E-2</v>
      </c>
      <c r="J472">
        <v>5.4015944999999996E-2</v>
      </c>
      <c r="K472">
        <v>5.3274297200000001E-2</v>
      </c>
      <c r="L472">
        <v>5.0697066599999993E-2</v>
      </c>
    </row>
    <row r="473" spans="1:12" x14ac:dyDescent="0.3">
      <c r="A473">
        <v>568.07000000000005</v>
      </c>
      <c r="B473">
        <v>5.36654622E-2</v>
      </c>
      <c r="C473">
        <v>6.32850898E-2</v>
      </c>
      <c r="D473">
        <v>6.5537675000000004E-2</v>
      </c>
      <c r="E473">
        <v>5.7432072399999999E-2</v>
      </c>
      <c r="F473">
        <v>6.1069438200000006E-2</v>
      </c>
      <c r="G473">
        <v>5.5401056599999998E-2</v>
      </c>
      <c r="H473">
        <v>6.9544313200000013E-2</v>
      </c>
      <c r="I473">
        <v>5.4680967999999996E-2</v>
      </c>
      <c r="J473">
        <v>5.3517750399999994E-2</v>
      </c>
      <c r="K473">
        <v>5.27607348E-2</v>
      </c>
      <c r="L473">
        <v>5.0305053200000005E-2</v>
      </c>
    </row>
    <row r="474" spans="1:12" x14ac:dyDescent="0.3">
      <c r="A474">
        <v>568.54</v>
      </c>
      <c r="B474">
        <v>5.3413285199999994E-2</v>
      </c>
      <c r="C474">
        <v>6.25372592E-2</v>
      </c>
      <c r="D474">
        <v>6.4879142400000006E-2</v>
      </c>
      <c r="E474">
        <v>5.6616980800000008E-2</v>
      </c>
      <c r="F474">
        <v>6.0457669000000006E-2</v>
      </c>
      <c r="G474">
        <v>5.4968294600000002E-2</v>
      </c>
      <c r="H474">
        <v>6.8982120800000019E-2</v>
      </c>
      <c r="I474">
        <v>5.3806721000000002E-2</v>
      </c>
      <c r="J474">
        <v>5.2795029199999996E-2</v>
      </c>
      <c r="K474">
        <v>5.2176772399999995E-2</v>
      </c>
      <c r="L474">
        <v>4.9610069E-2</v>
      </c>
    </row>
    <row r="475" spans="1:12" x14ac:dyDescent="0.3">
      <c r="A475">
        <v>569.01</v>
      </c>
      <c r="B475">
        <v>5.27907138E-2</v>
      </c>
      <c r="C475">
        <v>6.2156104999999996E-2</v>
      </c>
      <c r="D475">
        <v>6.4492777799999998E-2</v>
      </c>
      <c r="E475">
        <v>5.6080751000000005E-2</v>
      </c>
      <c r="F475">
        <v>6.0062442399999992E-2</v>
      </c>
      <c r="G475">
        <v>5.4529198999999993E-2</v>
      </c>
      <c r="H475">
        <v>6.8381000999999997E-2</v>
      </c>
      <c r="I475">
        <v>5.3351514400000008E-2</v>
      </c>
      <c r="J475">
        <v>5.2323378800000001E-2</v>
      </c>
      <c r="K475">
        <v>5.1687803800000001E-2</v>
      </c>
      <c r="L475">
        <v>4.9238968600000002E-2</v>
      </c>
    </row>
    <row r="476" spans="1:12" x14ac:dyDescent="0.3">
      <c r="A476">
        <v>569.49</v>
      </c>
      <c r="B476">
        <v>5.2873049800000002E-2</v>
      </c>
      <c r="C476">
        <v>6.2253144800000007E-2</v>
      </c>
      <c r="D476">
        <v>6.4616925800000002E-2</v>
      </c>
      <c r="E476">
        <v>5.60810422E-2</v>
      </c>
      <c r="F476">
        <v>6.0095722599999998E-2</v>
      </c>
      <c r="G476">
        <v>5.4280063400000002E-2</v>
      </c>
      <c r="H476">
        <v>6.8481525000000001E-2</v>
      </c>
      <c r="I476">
        <v>5.3285773199999997E-2</v>
      </c>
      <c r="J476">
        <v>5.2366524999999997E-2</v>
      </c>
      <c r="K476">
        <v>5.1691157200000004E-2</v>
      </c>
      <c r="L476">
        <v>4.9364894400000005E-2</v>
      </c>
    </row>
    <row r="477" spans="1:12" x14ac:dyDescent="0.3">
      <c r="A477">
        <v>569.96</v>
      </c>
      <c r="B477">
        <v>5.2212709599999997E-2</v>
      </c>
      <c r="C477">
        <v>6.1784887400000002E-2</v>
      </c>
      <c r="D477">
        <v>6.4187321200000008E-2</v>
      </c>
      <c r="E477">
        <v>5.5478511600000002E-2</v>
      </c>
      <c r="F477">
        <v>5.9701531399999994E-2</v>
      </c>
      <c r="G477">
        <v>5.4014532400000002E-2</v>
      </c>
      <c r="H477">
        <v>6.8110036999999998E-2</v>
      </c>
      <c r="I477">
        <v>5.2794548000000011E-2</v>
      </c>
      <c r="J477">
        <v>5.17434846E-2</v>
      </c>
      <c r="K477">
        <v>5.0842574000000008E-2</v>
      </c>
      <c r="L477">
        <v>4.8515220999999997E-2</v>
      </c>
    </row>
    <row r="478" spans="1:12" x14ac:dyDescent="0.3">
      <c r="A478">
        <v>570.42999999999995</v>
      </c>
      <c r="B478">
        <v>5.1931747600000001E-2</v>
      </c>
      <c r="C478">
        <v>6.1598246400000001E-2</v>
      </c>
      <c r="D478">
        <v>6.3554114000000009E-2</v>
      </c>
      <c r="E478">
        <v>5.51100328E-2</v>
      </c>
      <c r="F478">
        <v>5.9454314599999988E-2</v>
      </c>
      <c r="G478">
        <v>5.3511486799999994E-2</v>
      </c>
      <c r="H478">
        <v>6.7879588800000015E-2</v>
      </c>
      <c r="I478">
        <v>5.2289070199999996E-2</v>
      </c>
      <c r="J478">
        <v>5.1536812000000001E-2</v>
      </c>
      <c r="K478">
        <v>5.0558880200000003E-2</v>
      </c>
      <c r="L478">
        <v>4.8264495799999994E-2</v>
      </c>
    </row>
    <row r="479" spans="1:12" x14ac:dyDescent="0.3">
      <c r="A479">
        <v>570.91</v>
      </c>
      <c r="B479">
        <v>5.1529529000000004E-2</v>
      </c>
      <c r="C479">
        <v>6.0979922799999996E-2</v>
      </c>
      <c r="D479">
        <v>6.3608134400000002E-2</v>
      </c>
      <c r="E479">
        <v>5.4716939399999998E-2</v>
      </c>
      <c r="F479">
        <v>5.9060018600000007E-2</v>
      </c>
      <c r="G479">
        <v>5.3281672400000001E-2</v>
      </c>
      <c r="H479">
        <v>6.744794400000001E-2</v>
      </c>
      <c r="I479">
        <v>5.20514428E-2</v>
      </c>
      <c r="J479">
        <v>5.1249931600000007E-2</v>
      </c>
      <c r="K479">
        <v>5.0355220200000009E-2</v>
      </c>
      <c r="L479">
        <v>4.7838842999999999E-2</v>
      </c>
    </row>
    <row r="480" spans="1:12" x14ac:dyDescent="0.3">
      <c r="A480">
        <v>571.38</v>
      </c>
      <c r="B480">
        <v>5.1184737000000001E-2</v>
      </c>
      <c r="C480">
        <v>6.0663005199999995E-2</v>
      </c>
      <c r="D480">
        <v>6.3112025599999996E-2</v>
      </c>
      <c r="E480">
        <v>5.4269380399999997E-2</v>
      </c>
      <c r="F480">
        <v>5.8756134000000002E-2</v>
      </c>
      <c r="G480">
        <v>5.2717710799999998E-2</v>
      </c>
      <c r="H480">
        <v>6.7037933199999997E-2</v>
      </c>
      <c r="I480">
        <v>5.1352988800000013E-2</v>
      </c>
      <c r="J480">
        <v>5.0586502800000002E-2</v>
      </c>
      <c r="K480">
        <v>4.9614372599999998E-2</v>
      </c>
      <c r="L480">
        <v>4.72401322E-2</v>
      </c>
    </row>
    <row r="481" spans="1:12" x14ac:dyDescent="0.3">
      <c r="A481">
        <v>571.85</v>
      </c>
      <c r="B481">
        <v>5.0851684799999998E-2</v>
      </c>
      <c r="C481">
        <v>6.0669054600000008E-2</v>
      </c>
      <c r="D481">
        <v>6.2954291400000001E-2</v>
      </c>
      <c r="E481">
        <v>5.4032732600000001E-2</v>
      </c>
      <c r="F481">
        <v>5.83655374E-2</v>
      </c>
      <c r="G481">
        <v>5.2423926200000005E-2</v>
      </c>
      <c r="H481">
        <v>6.6884894999999986E-2</v>
      </c>
      <c r="I481">
        <v>5.09796582E-2</v>
      </c>
      <c r="J481">
        <v>5.0394637200000002E-2</v>
      </c>
      <c r="K481">
        <v>4.9224596600000003E-2</v>
      </c>
      <c r="L481">
        <v>4.7049051600000003E-2</v>
      </c>
    </row>
    <row r="482" spans="1:12" x14ac:dyDescent="0.3">
      <c r="A482">
        <v>572.33000000000004</v>
      </c>
      <c r="B482">
        <v>5.0499494399999997E-2</v>
      </c>
      <c r="C482">
        <v>6.0481224999999993E-2</v>
      </c>
      <c r="D482">
        <v>6.2415528600000006E-2</v>
      </c>
      <c r="E482">
        <v>5.3473939200000008E-2</v>
      </c>
      <c r="F482">
        <v>5.8127214199999999E-2</v>
      </c>
      <c r="G482">
        <v>5.2032336800000002E-2</v>
      </c>
      <c r="H482">
        <v>6.6284132000000009E-2</v>
      </c>
      <c r="I482">
        <v>5.0408251599999995E-2</v>
      </c>
      <c r="J482">
        <v>5.0025041999999999E-2</v>
      </c>
      <c r="K482">
        <v>4.8875409599999996E-2</v>
      </c>
      <c r="L482">
        <v>4.6503150400000005E-2</v>
      </c>
    </row>
    <row r="483" spans="1:12" x14ac:dyDescent="0.3">
      <c r="A483">
        <v>572.79999999999995</v>
      </c>
      <c r="B483">
        <v>5.0122463800000003E-2</v>
      </c>
      <c r="C483">
        <v>6.0040470800000002E-2</v>
      </c>
      <c r="D483">
        <v>6.2119754399999991E-2</v>
      </c>
      <c r="E483">
        <v>5.3103386799999999E-2</v>
      </c>
      <c r="F483">
        <v>5.7777179200000008E-2</v>
      </c>
      <c r="G483">
        <v>5.1796931400000003E-2</v>
      </c>
      <c r="H483">
        <v>6.6241528800000005E-2</v>
      </c>
      <c r="I483">
        <v>5.0067261600000003E-2</v>
      </c>
      <c r="J483">
        <v>4.9846451399999998E-2</v>
      </c>
      <c r="K483">
        <v>4.8355991600000002E-2</v>
      </c>
      <c r="L483">
        <v>4.6000693199999998E-2</v>
      </c>
    </row>
    <row r="484" spans="1:12" x14ac:dyDescent="0.3">
      <c r="A484">
        <v>573.27</v>
      </c>
      <c r="B484">
        <v>4.9725268400000001E-2</v>
      </c>
      <c r="C484">
        <v>5.9472802000000005E-2</v>
      </c>
      <c r="D484">
        <v>6.1840846999999997E-2</v>
      </c>
      <c r="E484">
        <v>5.2423739000000004E-2</v>
      </c>
      <c r="F484">
        <v>5.7490253400000003E-2</v>
      </c>
      <c r="G484">
        <v>5.1432464199999993E-2</v>
      </c>
      <c r="H484">
        <v>6.5769229999999998E-2</v>
      </c>
      <c r="I484">
        <v>4.9596769999999998E-2</v>
      </c>
      <c r="J484">
        <v>4.9082775600000003E-2</v>
      </c>
      <c r="K484">
        <v>4.7981358599999996E-2</v>
      </c>
      <c r="L484">
        <v>4.5631672400000003E-2</v>
      </c>
    </row>
    <row r="485" spans="1:12" x14ac:dyDescent="0.3">
      <c r="A485">
        <v>573.75</v>
      </c>
      <c r="B485">
        <v>4.9750699400000001E-2</v>
      </c>
      <c r="C485">
        <v>5.9449823999999998E-2</v>
      </c>
      <c r="D485">
        <v>6.1699431200000002E-2</v>
      </c>
      <c r="E485">
        <v>5.2424412399999995E-2</v>
      </c>
      <c r="F485">
        <v>5.7329293199999999E-2</v>
      </c>
      <c r="G485">
        <v>5.1373367200000006E-2</v>
      </c>
      <c r="H485">
        <v>6.5516386999999981E-2</v>
      </c>
      <c r="I485">
        <v>4.9566305600000006E-2</v>
      </c>
      <c r="J485">
        <v>4.8939366000000005E-2</v>
      </c>
      <c r="K485">
        <v>4.7888321599999999E-2</v>
      </c>
      <c r="L485">
        <v>4.5712470800000002E-2</v>
      </c>
    </row>
    <row r="486" spans="1:12" x14ac:dyDescent="0.3">
      <c r="A486">
        <v>574.22</v>
      </c>
      <c r="B486">
        <v>4.9321480600000002E-2</v>
      </c>
      <c r="C486">
        <v>5.93683022E-2</v>
      </c>
      <c r="D486">
        <v>6.1281983200000001E-2</v>
      </c>
      <c r="E486">
        <v>5.2302405199999999E-2</v>
      </c>
      <c r="F486">
        <v>5.7123409400000005E-2</v>
      </c>
      <c r="G486">
        <v>5.0867146600000003E-2</v>
      </c>
      <c r="H486">
        <v>6.5330153799999999E-2</v>
      </c>
      <c r="I486">
        <v>4.8953463400000001E-2</v>
      </c>
      <c r="J486">
        <v>4.8751057E-2</v>
      </c>
      <c r="K486">
        <v>4.7481403999999998E-2</v>
      </c>
      <c r="L486">
        <v>4.5199706800000003E-2</v>
      </c>
    </row>
    <row r="487" spans="1:12" x14ac:dyDescent="0.3">
      <c r="A487">
        <v>574.69000000000005</v>
      </c>
      <c r="B487">
        <v>4.8695125399999997E-2</v>
      </c>
      <c r="C487">
        <v>5.8746284400000001E-2</v>
      </c>
      <c r="D487">
        <v>6.0782913600000002E-2</v>
      </c>
      <c r="E487">
        <v>5.1825504000000001E-2</v>
      </c>
      <c r="F487">
        <v>5.6351353800000004E-2</v>
      </c>
      <c r="G487">
        <v>5.0524325800000006E-2</v>
      </c>
      <c r="H487">
        <v>6.4950469199999999E-2</v>
      </c>
      <c r="I487">
        <v>4.8506549200000006E-2</v>
      </c>
      <c r="J487">
        <v>4.8204825799999997E-2</v>
      </c>
      <c r="K487">
        <v>4.6922501800000002E-2</v>
      </c>
      <c r="L487">
        <v>4.4810440999999999E-2</v>
      </c>
    </row>
    <row r="488" spans="1:12" x14ac:dyDescent="0.3">
      <c r="A488">
        <v>575.16999999999996</v>
      </c>
      <c r="B488">
        <v>4.8481074600000007E-2</v>
      </c>
      <c r="C488">
        <v>5.8852569599999995E-2</v>
      </c>
      <c r="D488">
        <v>6.0647269599999998E-2</v>
      </c>
      <c r="E488">
        <v>5.1220358199999996E-2</v>
      </c>
      <c r="F488">
        <v>5.6358877600000003E-2</v>
      </c>
      <c r="G488">
        <v>5.0332451E-2</v>
      </c>
      <c r="H488">
        <v>6.4671185200000009E-2</v>
      </c>
      <c r="I488">
        <v>4.8311048799999999E-2</v>
      </c>
      <c r="J488">
        <v>4.7989891E-2</v>
      </c>
      <c r="K488">
        <v>4.6516345799999997E-2</v>
      </c>
      <c r="L488">
        <v>4.4343812400000002E-2</v>
      </c>
    </row>
    <row r="489" spans="1:12" x14ac:dyDescent="0.3">
      <c r="A489">
        <v>575.64</v>
      </c>
      <c r="B489">
        <v>4.8468417200000002E-2</v>
      </c>
      <c r="C489">
        <v>5.8467572799999992E-2</v>
      </c>
      <c r="D489">
        <v>6.0206555600000003E-2</v>
      </c>
      <c r="E489">
        <v>5.10012834E-2</v>
      </c>
      <c r="F489">
        <v>5.6161527200000005E-2</v>
      </c>
      <c r="G489">
        <v>5.0056184399999995E-2</v>
      </c>
      <c r="H489">
        <v>6.4591816200000013E-2</v>
      </c>
      <c r="I489">
        <v>4.7920259600000001E-2</v>
      </c>
      <c r="J489">
        <v>4.7693436200000001E-2</v>
      </c>
      <c r="K489">
        <v>4.6313590800000005E-2</v>
      </c>
      <c r="L489">
        <v>4.4404488399999997E-2</v>
      </c>
    </row>
    <row r="490" spans="1:12" x14ac:dyDescent="0.3">
      <c r="A490">
        <v>576.11</v>
      </c>
      <c r="B490">
        <v>4.8185892800000005E-2</v>
      </c>
      <c r="C490">
        <v>5.8097934399999995E-2</v>
      </c>
      <c r="D490">
        <v>6.0292202799999993E-2</v>
      </c>
      <c r="E490">
        <v>5.1004391999999996E-2</v>
      </c>
      <c r="F490">
        <v>5.6036078400000001E-2</v>
      </c>
      <c r="G490">
        <v>4.9718096599999997E-2</v>
      </c>
      <c r="H490">
        <v>6.4226752799999995E-2</v>
      </c>
      <c r="I490">
        <v>4.7656240199999998E-2</v>
      </c>
      <c r="J490">
        <v>4.7372499599999993E-2</v>
      </c>
      <c r="K490">
        <v>4.59916244E-2</v>
      </c>
      <c r="L490">
        <v>4.4251339600000002E-2</v>
      </c>
    </row>
    <row r="491" spans="1:12" x14ac:dyDescent="0.3">
      <c r="A491">
        <v>576.59</v>
      </c>
      <c r="B491">
        <v>4.8329004599999996E-2</v>
      </c>
      <c r="C491">
        <v>5.8423195999999997E-2</v>
      </c>
      <c r="D491">
        <v>6.0143796000000006E-2</v>
      </c>
      <c r="E491">
        <v>5.0623138999999998E-2</v>
      </c>
      <c r="F491">
        <v>5.6148177599999995E-2</v>
      </c>
      <c r="G491">
        <v>4.9571660400000002E-2</v>
      </c>
      <c r="H491">
        <v>6.4445300200000014E-2</v>
      </c>
      <c r="I491">
        <v>4.76025292E-2</v>
      </c>
      <c r="J491">
        <v>4.7353997200000005E-2</v>
      </c>
      <c r="K491">
        <v>4.5805456600000002E-2</v>
      </c>
      <c r="L491">
        <v>4.3817205400000003E-2</v>
      </c>
    </row>
    <row r="492" spans="1:12" x14ac:dyDescent="0.3">
      <c r="A492">
        <v>577.05999999999995</v>
      </c>
      <c r="B492">
        <v>4.7631718199999992E-2</v>
      </c>
      <c r="C492">
        <v>5.7578088400000005E-2</v>
      </c>
      <c r="D492">
        <v>5.9773544800000002E-2</v>
      </c>
      <c r="E492">
        <v>5.0075355999999994E-2</v>
      </c>
      <c r="F492">
        <v>5.5478086199999999E-2</v>
      </c>
      <c r="G492">
        <v>4.9082627599999998E-2</v>
      </c>
      <c r="H492">
        <v>6.3820817999999988E-2</v>
      </c>
      <c r="I492">
        <v>4.7154444799999994E-2</v>
      </c>
      <c r="J492">
        <v>4.71926264E-2</v>
      </c>
      <c r="K492">
        <v>4.5550808200000001E-2</v>
      </c>
      <c r="L492">
        <v>4.3431716000000002E-2</v>
      </c>
    </row>
    <row r="493" spans="1:12" x14ac:dyDescent="0.3">
      <c r="A493">
        <v>577.54</v>
      </c>
      <c r="B493">
        <v>4.7351535399999992E-2</v>
      </c>
      <c r="C493">
        <v>5.7445649600000002E-2</v>
      </c>
      <c r="D493">
        <v>5.9456811600000006E-2</v>
      </c>
      <c r="E493">
        <v>4.9726620999999999E-2</v>
      </c>
      <c r="F493">
        <v>5.5415333800000001E-2</v>
      </c>
      <c r="G493">
        <v>4.91328496E-2</v>
      </c>
      <c r="H493">
        <v>6.3651518399999996E-2</v>
      </c>
      <c r="I493">
        <v>4.6776918799999997E-2</v>
      </c>
      <c r="J493">
        <v>4.6566225400000001E-2</v>
      </c>
      <c r="K493">
        <v>4.4727448999999996E-2</v>
      </c>
      <c r="L493">
        <v>4.3022750999999991E-2</v>
      </c>
    </row>
    <row r="494" spans="1:12" x14ac:dyDescent="0.3">
      <c r="A494">
        <v>578.01</v>
      </c>
      <c r="B494">
        <v>4.7164814999999999E-2</v>
      </c>
      <c r="C494">
        <v>5.7293836000000001E-2</v>
      </c>
      <c r="D494">
        <v>5.9105997399999985E-2</v>
      </c>
      <c r="E494">
        <v>4.9644613000000004E-2</v>
      </c>
      <c r="F494">
        <v>5.4794962000000003E-2</v>
      </c>
      <c r="G494">
        <v>4.8576391999999996E-2</v>
      </c>
      <c r="H494">
        <v>6.3340725399999992E-2</v>
      </c>
      <c r="I494">
        <v>4.6497179399999998E-2</v>
      </c>
      <c r="J494">
        <v>4.6325500400000004E-2</v>
      </c>
      <c r="K494">
        <v>4.4646867599999994E-2</v>
      </c>
      <c r="L494">
        <v>4.2968236399999991E-2</v>
      </c>
    </row>
    <row r="495" spans="1:12" x14ac:dyDescent="0.3">
      <c r="A495">
        <v>578.48</v>
      </c>
      <c r="B495">
        <v>4.6983269600000002E-2</v>
      </c>
      <c r="C495">
        <v>5.7197077799999996E-2</v>
      </c>
      <c r="D495">
        <v>5.9082111999999999E-2</v>
      </c>
      <c r="E495">
        <v>4.94838264E-2</v>
      </c>
      <c r="F495">
        <v>5.5004282599999996E-2</v>
      </c>
      <c r="G495">
        <v>4.8752893400000004E-2</v>
      </c>
      <c r="H495">
        <v>6.3198408999999997E-2</v>
      </c>
      <c r="I495">
        <v>4.6329279799999998E-2</v>
      </c>
      <c r="J495">
        <v>4.6156165799999996E-2</v>
      </c>
      <c r="K495">
        <v>4.4425010399999992E-2</v>
      </c>
      <c r="L495">
        <v>4.2693856400000001E-2</v>
      </c>
    </row>
    <row r="496" spans="1:12" x14ac:dyDescent="0.3">
      <c r="A496">
        <v>578.96</v>
      </c>
      <c r="B496">
        <v>4.6824731799999998E-2</v>
      </c>
      <c r="C496">
        <v>5.6915108199999995E-2</v>
      </c>
      <c r="D496">
        <v>5.8906121599999993E-2</v>
      </c>
      <c r="E496">
        <v>4.9105698399999995E-2</v>
      </c>
      <c r="F496">
        <v>5.4866103399999998E-2</v>
      </c>
      <c r="G496">
        <v>4.8235837400000002E-2</v>
      </c>
      <c r="H496">
        <v>6.3062119200000002E-2</v>
      </c>
      <c r="I496">
        <v>4.6167502999999999E-2</v>
      </c>
      <c r="J496">
        <v>4.5838889800000004E-2</v>
      </c>
      <c r="K496">
        <v>4.4466444399999992E-2</v>
      </c>
      <c r="L496">
        <v>4.2436770600000007E-2</v>
      </c>
    </row>
    <row r="497" spans="1:12" x14ac:dyDescent="0.3">
      <c r="A497">
        <v>579.42999999999995</v>
      </c>
      <c r="B497">
        <v>4.6876712599999995E-2</v>
      </c>
      <c r="C497">
        <v>5.6991886000000005E-2</v>
      </c>
      <c r="D497">
        <v>5.8820616400000005E-2</v>
      </c>
      <c r="E497">
        <v>4.8991183000000001E-2</v>
      </c>
      <c r="F497">
        <v>5.4591675999999999E-2</v>
      </c>
      <c r="G497">
        <v>4.8076816600000002E-2</v>
      </c>
      <c r="H497">
        <v>6.2916214999999998E-2</v>
      </c>
      <c r="I497">
        <v>4.5924247200000004E-2</v>
      </c>
      <c r="J497">
        <v>4.5867099199999997E-2</v>
      </c>
      <c r="K497">
        <v>4.4095515599999996E-2</v>
      </c>
      <c r="L497">
        <v>4.2266782999999995E-2</v>
      </c>
    </row>
    <row r="498" spans="1:12" x14ac:dyDescent="0.3">
      <c r="A498">
        <v>579.91</v>
      </c>
      <c r="B498">
        <v>4.6028965200000008E-2</v>
      </c>
      <c r="C498">
        <v>5.6439263599999998E-2</v>
      </c>
      <c r="D498">
        <v>5.8437583599999995E-2</v>
      </c>
      <c r="E498">
        <v>4.8579203799999998E-2</v>
      </c>
      <c r="F498">
        <v>5.4307721200000006E-2</v>
      </c>
      <c r="G498">
        <v>4.76466548E-2</v>
      </c>
      <c r="H498">
        <v>6.2605513399999993E-2</v>
      </c>
      <c r="I498">
        <v>4.5686396199999993E-2</v>
      </c>
      <c r="J498">
        <v>4.5305763200000002E-2</v>
      </c>
      <c r="K498">
        <v>4.3878392199999998E-2</v>
      </c>
      <c r="L498">
        <v>4.1822976200000007E-2</v>
      </c>
    </row>
    <row r="499" spans="1:12" x14ac:dyDescent="0.3">
      <c r="A499">
        <v>580.38</v>
      </c>
      <c r="B499">
        <v>4.6553762799999995E-2</v>
      </c>
      <c r="C499">
        <v>5.6486848999999992E-2</v>
      </c>
      <c r="D499">
        <v>5.846207099999999E-2</v>
      </c>
      <c r="E499">
        <v>4.8547976999999999E-2</v>
      </c>
      <c r="F499">
        <v>5.4245731399999997E-2</v>
      </c>
      <c r="G499">
        <v>4.7769283400000001E-2</v>
      </c>
      <c r="H499">
        <v>6.2678409799999987E-2</v>
      </c>
      <c r="I499">
        <v>4.54332026E-2</v>
      </c>
      <c r="J499">
        <v>4.5490181399999996E-2</v>
      </c>
      <c r="K499">
        <v>4.3723878199999996E-2</v>
      </c>
      <c r="L499">
        <v>4.2052534200000005E-2</v>
      </c>
    </row>
    <row r="500" spans="1:12" x14ac:dyDescent="0.3">
      <c r="A500">
        <v>580.85</v>
      </c>
      <c r="B500">
        <v>4.6085706599999998E-2</v>
      </c>
      <c r="C500">
        <v>5.6286149399999999E-2</v>
      </c>
      <c r="D500">
        <v>5.8329987600000001E-2</v>
      </c>
      <c r="E500">
        <v>4.8504561799999998E-2</v>
      </c>
      <c r="F500">
        <v>5.3886044799999998E-2</v>
      </c>
      <c r="G500">
        <v>4.7529518800000004E-2</v>
      </c>
      <c r="H500">
        <v>6.2605175999999998E-2</v>
      </c>
      <c r="I500">
        <v>4.5204419600000004E-2</v>
      </c>
      <c r="J500">
        <v>4.52606698E-2</v>
      </c>
      <c r="K500">
        <v>4.3404339599999994E-2</v>
      </c>
      <c r="L500">
        <v>4.1379253999999997E-2</v>
      </c>
    </row>
    <row r="501" spans="1:12" x14ac:dyDescent="0.3">
      <c r="A501">
        <v>581.33000000000004</v>
      </c>
      <c r="B501">
        <v>4.6096960399999998E-2</v>
      </c>
      <c r="C501">
        <v>5.6559793800000001E-2</v>
      </c>
      <c r="D501">
        <v>5.8112580000000004E-2</v>
      </c>
      <c r="E501">
        <v>4.8315228199999997E-2</v>
      </c>
      <c r="F501">
        <v>5.4027268799999993E-2</v>
      </c>
      <c r="G501">
        <v>4.75018626E-2</v>
      </c>
      <c r="H501">
        <v>6.26230594E-2</v>
      </c>
      <c r="I501">
        <v>4.4950855200000001E-2</v>
      </c>
      <c r="J501">
        <v>4.5412994400000004E-2</v>
      </c>
      <c r="K501">
        <v>4.3342609599999998E-2</v>
      </c>
      <c r="L501">
        <v>4.1586483199999996E-2</v>
      </c>
    </row>
    <row r="502" spans="1:12" x14ac:dyDescent="0.3">
      <c r="A502">
        <v>581.79999999999995</v>
      </c>
      <c r="B502">
        <v>4.5765985599999996E-2</v>
      </c>
      <c r="C502">
        <v>5.6008600199999994E-2</v>
      </c>
      <c r="D502">
        <v>5.7703148599999997E-2</v>
      </c>
      <c r="E502">
        <v>4.7950073599999997E-2</v>
      </c>
      <c r="F502">
        <v>5.3899826200000001E-2</v>
      </c>
      <c r="G502">
        <v>4.7065139399999997E-2</v>
      </c>
      <c r="H502">
        <v>6.2052494400000005E-2</v>
      </c>
      <c r="I502">
        <v>4.4617457199999995E-2</v>
      </c>
      <c r="J502">
        <v>4.4786912999999998E-2</v>
      </c>
      <c r="K502">
        <v>4.2809937200000002E-2</v>
      </c>
      <c r="L502">
        <v>4.1171871000000006E-2</v>
      </c>
    </row>
    <row r="503" spans="1:12" x14ac:dyDescent="0.3">
      <c r="A503">
        <v>582.28</v>
      </c>
      <c r="B503">
        <v>4.5436852999999999E-2</v>
      </c>
      <c r="C503">
        <v>5.5935596200000007E-2</v>
      </c>
      <c r="D503">
        <v>5.7504805000000006E-2</v>
      </c>
      <c r="E503">
        <v>4.7809344400000002E-2</v>
      </c>
      <c r="F503">
        <v>5.36938728E-2</v>
      </c>
      <c r="G503">
        <v>4.71368276E-2</v>
      </c>
      <c r="H503">
        <v>6.180144499999999E-2</v>
      </c>
      <c r="I503">
        <v>4.4614887800000003E-2</v>
      </c>
      <c r="J503">
        <v>4.4521482200000004E-2</v>
      </c>
      <c r="K503">
        <v>4.2821507799999999E-2</v>
      </c>
      <c r="L503">
        <v>4.1084169599999998E-2</v>
      </c>
    </row>
    <row r="504" spans="1:12" x14ac:dyDescent="0.3">
      <c r="A504">
        <v>582.75</v>
      </c>
      <c r="B504">
        <v>4.56566084E-2</v>
      </c>
      <c r="C504">
        <v>5.6057507999999999E-2</v>
      </c>
      <c r="D504">
        <v>5.7616727E-2</v>
      </c>
      <c r="E504">
        <v>4.77844818E-2</v>
      </c>
      <c r="F504">
        <v>5.3397666400000002E-2</v>
      </c>
      <c r="G504">
        <v>4.6885639599999994E-2</v>
      </c>
      <c r="H504">
        <v>6.1945850599999998E-2</v>
      </c>
      <c r="I504">
        <v>4.4445919600000008E-2</v>
      </c>
      <c r="J504">
        <v>4.4555984000000007E-2</v>
      </c>
      <c r="K504">
        <v>4.2739952599999999E-2</v>
      </c>
      <c r="L504">
        <v>4.09055792E-2</v>
      </c>
    </row>
    <row r="505" spans="1:12" x14ac:dyDescent="0.3">
      <c r="A505">
        <v>583.22</v>
      </c>
      <c r="B505">
        <v>4.5537460799999999E-2</v>
      </c>
      <c r="C505">
        <v>5.56149326E-2</v>
      </c>
      <c r="D505">
        <v>5.7371557000000004E-2</v>
      </c>
      <c r="E505">
        <v>4.7552956199999996E-2</v>
      </c>
      <c r="F505">
        <v>5.3728873400000002E-2</v>
      </c>
      <c r="G505">
        <v>4.6794832999999994E-2</v>
      </c>
      <c r="H505">
        <v>6.206821400000001E-2</v>
      </c>
      <c r="I505">
        <v>4.4391033199999999E-2</v>
      </c>
      <c r="J505">
        <v>4.43540516E-2</v>
      </c>
      <c r="K505">
        <v>4.2578936999999997E-2</v>
      </c>
      <c r="L505">
        <v>4.1007221399999995E-2</v>
      </c>
    </row>
    <row r="506" spans="1:12" x14ac:dyDescent="0.3">
      <c r="A506">
        <v>583.70000000000005</v>
      </c>
      <c r="B506">
        <v>4.5128057399999998E-2</v>
      </c>
      <c r="C506">
        <v>5.5626211399999993E-2</v>
      </c>
      <c r="D506">
        <v>5.7351684800000004E-2</v>
      </c>
      <c r="E506">
        <v>4.7107811599999994E-2</v>
      </c>
      <c r="F506">
        <v>5.3374010999999999E-2</v>
      </c>
      <c r="G506">
        <v>4.6581089199999995E-2</v>
      </c>
      <c r="H506">
        <v>6.1710780200000002E-2</v>
      </c>
      <c r="I506">
        <v>4.4056447200000001E-2</v>
      </c>
      <c r="J506">
        <v>4.4474193199999998E-2</v>
      </c>
      <c r="K506">
        <v>4.2512599999999998E-2</v>
      </c>
      <c r="L506">
        <v>4.0623659600000001E-2</v>
      </c>
    </row>
    <row r="507" spans="1:12" x14ac:dyDescent="0.3">
      <c r="A507">
        <v>584.16999999999996</v>
      </c>
      <c r="B507">
        <v>4.5053939000000001E-2</v>
      </c>
      <c r="C507">
        <v>5.5551577399999996E-2</v>
      </c>
      <c r="D507">
        <v>5.7251898400000001E-2</v>
      </c>
      <c r="E507">
        <v>4.6994523199999999E-2</v>
      </c>
      <c r="F507">
        <v>5.3296802399999996E-2</v>
      </c>
      <c r="G507">
        <v>4.6569442400000001E-2</v>
      </c>
      <c r="H507">
        <v>6.1465736999999999E-2</v>
      </c>
      <c r="I507">
        <v>4.3908070199999996E-2</v>
      </c>
      <c r="J507">
        <v>4.4166814799999995E-2</v>
      </c>
      <c r="K507">
        <v>4.2078376400000006E-2</v>
      </c>
      <c r="L507">
        <v>4.0451982399999996E-2</v>
      </c>
    </row>
    <row r="508" spans="1:12" x14ac:dyDescent="0.3">
      <c r="A508">
        <v>584.65</v>
      </c>
      <c r="B508">
        <v>4.5217223600000009E-2</v>
      </c>
      <c r="C508">
        <v>5.5321962599999996E-2</v>
      </c>
      <c r="D508">
        <v>5.72257496E-2</v>
      </c>
      <c r="E508">
        <v>4.6828124799999996E-2</v>
      </c>
      <c r="F508">
        <v>5.3198502800000005E-2</v>
      </c>
      <c r="G508">
        <v>4.6571845599999995E-2</v>
      </c>
      <c r="H508">
        <v>6.1490974600000005E-2</v>
      </c>
      <c r="I508">
        <v>4.3935827999999996E-2</v>
      </c>
      <c r="J508">
        <v>4.3880909400000001E-2</v>
      </c>
      <c r="K508">
        <v>4.1867284399999996E-2</v>
      </c>
      <c r="L508">
        <v>4.0402829600000002E-2</v>
      </c>
    </row>
    <row r="509" spans="1:12" x14ac:dyDescent="0.3">
      <c r="A509">
        <v>585.12</v>
      </c>
      <c r="B509">
        <v>4.5105247000000001E-2</v>
      </c>
      <c r="C509">
        <v>5.5267593199999999E-2</v>
      </c>
      <c r="D509">
        <v>5.7080332200000007E-2</v>
      </c>
      <c r="E509">
        <v>4.6899677800000004E-2</v>
      </c>
      <c r="F509">
        <v>5.2923844399999996E-2</v>
      </c>
      <c r="G509">
        <v>4.6386983800000003E-2</v>
      </c>
      <c r="H509">
        <v>6.1548102600000001E-2</v>
      </c>
      <c r="I509">
        <v>4.3603781600000002E-2</v>
      </c>
      <c r="J509">
        <v>4.3878439800000002E-2</v>
      </c>
      <c r="K509">
        <v>4.1791040000000002E-2</v>
      </c>
      <c r="L509">
        <v>4.0124782799999995E-2</v>
      </c>
    </row>
    <row r="510" spans="1:12" x14ac:dyDescent="0.3">
      <c r="A510">
        <v>585.6</v>
      </c>
      <c r="B510">
        <v>4.4571150600000005E-2</v>
      </c>
      <c r="C510">
        <v>5.5237094000000007E-2</v>
      </c>
      <c r="D510">
        <v>5.682132799999999E-2</v>
      </c>
      <c r="E510">
        <v>4.6486968000000004E-2</v>
      </c>
      <c r="F510">
        <v>5.2750216600000011E-2</v>
      </c>
      <c r="G510">
        <v>4.6173806400000003E-2</v>
      </c>
      <c r="H510">
        <v>6.1150336200000002E-2</v>
      </c>
      <c r="I510">
        <v>4.3410608799999993E-2</v>
      </c>
      <c r="J510">
        <v>4.3631665200000003E-2</v>
      </c>
      <c r="K510">
        <v>4.1568476399999998E-2</v>
      </c>
      <c r="L510">
        <v>3.9928977800000001E-2</v>
      </c>
    </row>
    <row r="511" spans="1:12" x14ac:dyDescent="0.3">
      <c r="A511">
        <v>586.07000000000005</v>
      </c>
      <c r="B511">
        <v>4.4430551399999997E-2</v>
      </c>
      <c r="C511">
        <v>5.4752613000000006E-2</v>
      </c>
      <c r="D511">
        <v>5.6616065199999996E-2</v>
      </c>
      <c r="E511">
        <v>4.6056503600000007E-2</v>
      </c>
      <c r="F511">
        <v>5.2743008399999999E-2</v>
      </c>
      <c r="G511">
        <v>4.5892082600000009E-2</v>
      </c>
      <c r="H511">
        <v>6.0982387999999998E-2</v>
      </c>
      <c r="I511">
        <v>4.3042097000000001E-2</v>
      </c>
      <c r="J511">
        <v>4.3444017200000004E-2</v>
      </c>
      <c r="K511">
        <v>4.1434412599999998E-2</v>
      </c>
      <c r="L511">
        <v>3.9589229399999995E-2</v>
      </c>
    </row>
    <row r="512" spans="1:12" x14ac:dyDescent="0.3">
      <c r="A512">
        <v>586.54999999999995</v>
      </c>
      <c r="B512">
        <v>4.4539087999999998E-2</v>
      </c>
      <c r="C512">
        <v>5.4710946199999999E-2</v>
      </c>
      <c r="D512">
        <v>5.6501636399999999E-2</v>
      </c>
      <c r="E512">
        <v>4.6182092399999999E-2</v>
      </c>
      <c r="F512">
        <v>5.2901795600000003E-2</v>
      </c>
      <c r="G512">
        <v>4.6034407399999998E-2</v>
      </c>
      <c r="H512">
        <v>6.1172198800000001E-2</v>
      </c>
      <c r="I512">
        <v>4.3228376999999998E-2</v>
      </c>
      <c r="J512">
        <v>4.3172995999999998E-2</v>
      </c>
      <c r="K512">
        <v>4.1253079800000002E-2</v>
      </c>
      <c r="L512">
        <v>3.9591613599999999E-2</v>
      </c>
    </row>
    <row r="513" spans="1:12" x14ac:dyDescent="0.3">
      <c r="A513">
        <v>587.02</v>
      </c>
      <c r="B513">
        <v>4.4538879400000002E-2</v>
      </c>
      <c r="C513">
        <v>5.4591602000000003E-2</v>
      </c>
      <c r="D513">
        <v>5.6343910799999994E-2</v>
      </c>
      <c r="E513">
        <v>4.6217408199999997E-2</v>
      </c>
      <c r="F513">
        <v>5.2525721400000003E-2</v>
      </c>
      <c r="G513">
        <v>4.5774719400000011E-2</v>
      </c>
      <c r="H513">
        <v>6.0918362400000002E-2</v>
      </c>
      <c r="I513">
        <v>4.2971023999999997E-2</v>
      </c>
      <c r="J513">
        <v>4.3210814399999999E-2</v>
      </c>
      <c r="K513">
        <v>4.11818236E-2</v>
      </c>
      <c r="L513">
        <v>3.9540184999999999E-2</v>
      </c>
    </row>
    <row r="514" spans="1:12" x14ac:dyDescent="0.3">
      <c r="A514">
        <v>587.5</v>
      </c>
      <c r="B514">
        <v>4.39888368E-2</v>
      </c>
      <c r="C514">
        <v>5.4647805600000002E-2</v>
      </c>
      <c r="D514">
        <v>5.6080163000000002E-2</v>
      </c>
      <c r="E514">
        <v>4.5849040800000004E-2</v>
      </c>
      <c r="F514">
        <v>5.2378357999999993E-2</v>
      </c>
      <c r="G514">
        <v>4.5514204400000001E-2</v>
      </c>
      <c r="H514">
        <v>6.0953899199999995E-2</v>
      </c>
      <c r="I514">
        <v>4.2798307999999993E-2</v>
      </c>
      <c r="J514">
        <v>4.2798306599999995E-2</v>
      </c>
      <c r="K514">
        <v>4.0845092999999999E-2</v>
      </c>
      <c r="L514">
        <v>3.9505744599999996E-2</v>
      </c>
    </row>
    <row r="515" spans="1:12" x14ac:dyDescent="0.3">
      <c r="A515">
        <v>587.97</v>
      </c>
      <c r="B515">
        <v>4.4043412599999998E-2</v>
      </c>
      <c r="C515">
        <v>5.4639335600000005E-2</v>
      </c>
      <c r="D515">
        <v>5.5941954199999998E-2</v>
      </c>
      <c r="E515">
        <v>4.6045944599999999E-2</v>
      </c>
      <c r="F515">
        <v>5.2500709800000003E-2</v>
      </c>
      <c r="G515">
        <v>4.5579334799999996E-2</v>
      </c>
      <c r="H515">
        <v>6.0744141600000003E-2</v>
      </c>
      <c r="I515">
        <v>4.2838005200000001E-2</v>
      </c>
      <c r="J515">
        <v>4.2915774000000004E-2</v>
      </c>
      <c r="K515">
        <v>4.0777148400000005E-2</v>
      </c>
      <c r="L515">
        <v>3.9280108599999995E-2</v>
      </c>
    </row>
    <row r="516" spans="1:12" x14ac:dyDescent="0.3">
      <c r="A516">
        <v>588.44000000000005</v>
      </c>
      <c r="B516">
        <v>4.39272208E-2</v>
      </c>
      <c r="C516">
        <v>5.4322930199999994E-2</v>
      </c>
      <c r="D516">
        <v>5.5904467400000005E-2</v>
      </c>
      <c r="E516">
        <v>4.5682341599999995E-2</v>
      </c>
      <c r="F516">
        <v>5.2124208999999998E-2</v>
      </c>
      <c r="G516">
        <v>4.5450896800000008E-2</v>
      </c>
      <c r="H516">
        <v>6.0668366399999993E-2</v>
      </c>
      <c r="I516">
        <v>4.2596416000000005E-2</v>
      </c>
      <c r="J516">
        <v>4.2827860200000005E-2</v>
      </c>
      <c r="K516">
        <v>4.0725575E-2</v>
      </c>
      <c r="L516">
        <v>3.9279046200000001E-2</v>
      </c>
    </row>
    <row r="517" spans="1:12" x14ac:dyDescent="0.3">
      <c r="A517">
        <v>588.91999999999996</v>
      </c>
      <c r="B517">
        <v>4.3958684600000006E-2</v>
      </c>
      <c r="C517">
        <v>5.437125159999999E-2</v>
      </c>
      <c r="D517">
        <v>5.5889750000000002E-2</v>
      </c>
      <c r="E517">
        <v>4.5694111199999998E-2</v>
      </c>
      <c r="F517">
        <v>5.2103363999999999E-2</v>
      </c>
      <c r="G517">
        <v>4.5418020200000006E-2</v>
      </c>
      <c r="H517">
        <v>6.0583293400000002E-2</v>
      </c>
      <c r="I517">
        <v>4.2381022400000003E-2</v>
      </c>
      <c r="J517">
        <v>4.2775438399999997E-2</v>
      </c>
      <c r="K517">
        <v>4.0586434400000003E-2</v>
      </c>
      <c r="L517">
        <v>3.9008771600000006E-2</v>
      </c>
    </row>
    <row r="518" spans="1:12" x14ac:dyDescent="0.3">
      <c r="A518">
        <v>589.39</v>
      </c>
      <c r="B518">
        <v>4.4055484400000004E-2</v>
      </c>
      <c r="C518">
        <v>5.4516492600000001E-2</v>
      </c>
      <c r="D518">
        <v>5.6148566400000002E-2</v>
      </c>
      <c r="E518">
        <v>4.5628568800000005E-2</v>
      </c>
      <c r="F518">
        <v>5.2078213399999997E-2</v>
      </c>
      <c r="G518">
        <v>4.5372942999999999E-2</v>
      </c>
      <c r="H518">
        <v>6.0513875000000009E-2</v>
      </c>
      <c r="I518">
        <v>4.2403745999999999E-2</v>
      </c>
      <c r="J518">
        <v>4.2934661400000004E-2</v>
      </c>
      <c r="K518">
        <v>4.0437392000000003E-2</v>
      </c>
      <c r="L518">
        <v>3.9041279599999992E-2</v>
      </c>
    </row>
    <row r="519" spans="1:12" x14ac:dyDescent="0.3">
      <c r="A519">
        <v>589.87</v>
      </c>
      <c r="B519">
        <v>4.3687959399999997E-2</v>
      </c>
      <c r="C519">
        <v>5.4316341200000007E-2</v>
      </c>
      <c r="D519">
        <v>5.5770132600000001E-2</v>
      </c>
      <c r="E519">
        <v>4.5475726400000006E-2</v>
      </c>
      <c r="F519">
        <v>5.1978491199999997E-2</v>
      </c>
      <c r="G519">
        <v>4.52596226E-2</v>
      </c>
      <c r="H519">
        <v>6.0661939199999994E-2</v>
      </c>
      <c r="I519">
        <v>4.2116293200000002E-2</v>
      </c>
      <c r="J519">
        <v>4.2410980000000001E-2</v>
      </c>
      <c r="K519">
        <v>4.0348170199999998E-2</v>
      </c>
      <c r="L519">
        <v>3.8953318800000004E-2</v>
      </c>
    </row>
    <row r="520" spans="1:12" x14ac:dyDescent="0.3">
      <c r="A520">
        <v>590.34</v>
      </c>
      <c r="B520">
        <v>4.3460784199999998E-2</v>
      </c>
      <c r="C520">
        <v>5.4121972599999998E-2</v>
      </c>
      <c r="D520">
        <v>5.57666224E-2</v>
      </c>
      <c r="E520">
        <v>4.5221525400000004E-2</v>
      </c>
      <c r="F520">
        <v>5.2129046400000004E-2</v>
      </c>
      <c r="G520">
        <v>4.5008689400000003E-2</v>
      </c>
      <c r="H520">
        <v>6.0352290200000006E-2</v>
      </c>
      <c r="I520">
        <v>4.1932228400000007E-2</v>
      </c>
      <c r="J520">
        <v>4.2454646200000001E-2</v>
      </c>
      <c r="K520">
        <v>4.011344E-2</v>
      </c>
      <c r="L520">
        <v>3.8352700400000002E-2</v>
      </c>
    </row>
    <row r="521" spans="1:12" x14ac:dyDescent="0.3">
      <c r="A521">
        <v>590.82000000000005</v>
      </c>
      <c r="B521">
        <v>4.3609522400000003E-2</v>
      </c>
      <c r="C521">
        <v>5.4228175000000003E-2</v>
      </c>
      <c r="D521">
        <v>5.5694110799999995E-2</v>
      </c>
      <c r="E521">
        <v>4.54513416E-2</v>
      </c>
      <c r="F521">
        <v>5.2048060799999997E-2</v>
      </c>
      <c r="G521">
        <v>4.5282196399999995E-2</v>
      </c>
      <c r="H521">
        <v>6.0411421600000001E-2</v>
      </c>
      <c r="I521">
        <v>4.2087201999999997E-2</v>
      </c>
      <c r="J521">
        <v>4.2293937000000004E-2</v>
      </c>
      <c r="K521">
        <v>4.01514132E-2</v>
      </c>
      <c r="L521">
        <v>3.8591503799999996E-2</v>
      </c>
    </row>
    <row r="522" spans="1:12" x14ac:dyDescent="0.3">
      <c r="A522">
        <v>591.29</v>
      </c>
      <c r="B522">
        <v>4.3502254800000001E-2</v>
      </c>
      <c r="C522">
        <v>5.4184148799999998E-2</v>
      </c>
      <c r="D522">
        <v>5.5804329799999997E-2</v>
      </c>
      <c r="E522">
        <v>4.5122436400000007E-2</v>
      </c>
      <c r="F522">
        <v>5.2111822799999999E-2</v>
      </c>
      <c r="G522">
        <v>4.50847568E-2</v>
      </c>
      <c r="H522">
        <v>6.0419963200000003E-2</v>
      </c>
      <c r="I522">
        <v>4.1938593199999999E-2</v>
      </c>
      <c r="J522">
        <v>4.2126984399999998E-2</v>
      </c>
      <c r="K522">
        <v>4.0374928599999999E-2</v>
      </c>
      <c r="L522">
        <v>3.8528674800000003E-2</v>
      </c>
    </row>
    <row r="523" spans="1:12" x14ac:dyDescent="0.3">
      <c r="A523">
        <v>591.77</v>
      </c>
      <c r="B523">
        <v>4.3455967999999998E-2</v>
      </c>
      <c r="C523">
        <v>5.4187748399999992E-2</v>
      </c>
      <c r="D523">
        <v>5.5587544600000004E-2</v>
      </c>
      <c r="E523">
        <v>4.5191715000000007E-2</v>
      </c>
      <c r="F523">
        <v>5.1985397600000004E-2</v>
      </c>
      <c r="G523">
        <v>4.4799772600000003E-2</v>
      </c>
      <c r="H523">
        <v>6.0216206400000007E-2</v>
      </c>
      <c r="I523">
        <v>4.1738880999999999E-2</v>
      </c>
      <c r="J523">
        <v>4.2130824199999993E-2</v>
      </c>
      <c r="K523">
        <v>3.9909813199999998E-2</v>
      </c>
      <c r="L523">
        <v>3.8696655600000004E-2</v>
      </c>
    </row>
    <row r="524" spans="1:12" x14ac:dyDescent="0.3">
      <c r="A524">
        <v>592.24</v>
      </c>
      <c r="B524">
        <v>4.3285535999999999E-2</v>
      </c>
      <c r="C524">
        <v>5.3888337799999998E-2</v>
      </c>
      <c r="D524">
        <v>5.5552622600000004E-2</v>
      </c>
      <c r="E524">
        <v>4.4893721799999994E-2</v>
      </c>
      <c r="F524">
        <v>5.170045739999999E-2</v>
      </c>
      <c r="G524">
        <v>4.4631924599999998E-2</v>
      </c>
      <c r="H524">
        <v>6.0264978400000002E-2</v>
      </c>
      <c r="I524">
        <v>4.1770852000000004E-2</v>
      </c>
      <c r="J524">
        <v>4.2013947600000004E-2</v>
      </c>
      <c r="K524">
        <v>3.9956967599999997E-2</v>
      </c>
      <c r="L524">
        <v>3.8367481800000006E-2</v>
      </c>
    </row>
    <row r="525" spans="1:12" x14ac:dyDescent="0.3">
      <c r="A525">
        <v>592.72</v>
      </c>
      <c r="B525">
        <v>4.3153490800000006E-2</v>
      </c>
      <c r="C525">
        <v>5.4112445799999999E-2</v>
      </c>
      <c r="D525">
        <v>5.54050398E-2</v>
      </c>
      <c r="E525">
        <v>4.5064281800000001E-2</v>
      </c>
      <c r="F525">
        <v>5.186445399999999E-2</v>
      </c>
      <c r="G525">
        <v>4.4802016999999993E-2</v>
      </c>
      <c r="H525">
        <v>6.0294418799999992E-2</v>
      </c>
      <c r="I525">
        <v>4.2048230200000002E-2</v>
      </c>
      <c r="J525">
        <v>4.232922699999999E-2</v>
      </c>
      <c r="K525">
        <v>4.0062504399999997E-2</v>
      </c>
      <c r="L525">
        <v>3.82641128E-2</v>
      </c>
    </row>
    <row r="526" spans="1:12" x14ac:dyDescent="0.3">
      <c r="A526">
        <v>593.19000000000005</v>
      </c>
      <c r="B526">
        <v>4.3402985399999996E-2</v>
      </c>
      <c r="C526">
        <v>5.3924667199999998E-2</v>
      </c>
      <c r="D526">
        <v>5.5539104799999996E-2</v>
      </c>
      <c r="E526">
        <v>4.5091650999999996E-2</v>
      </c>
      <c r="F526">
        <v>5.1976208400000001E-2</v>
      </c>
      <c r="G526">
        <v>4.4943196799999995E-2</v>
      </c>
      <c r="H526">
        <v>6.0345308600000001E-2</v>
      </c>
      <c r="I526">
        <v>4.1899886999999997E-2</v>
      </c>
      <c r="J526">
        <v>4.2011227599999999E-2</v>
      </c>
      <c r="K526">
        <v>3.9877199599999996E-2</v>
      </c>
      <c r="L526">
        <v>3.8374103000000007E-2</v>
      </c>
    </row>
    <row r="527" spans="1:12" x14ac:dyDescent="0.3">
      <c r="A527">
        <v>593.66999999999996</v>
      </c>
      <c r="B527">
        <v>4.3351933999999995E-2</v>
      </c>
      <c r="C527">
        <v>5.4018124800000011E-2</v>
      </c>
      <c r="D527">
        <v>5.5435312800000004E-2</v>
      </c>
      <c r="E527">
        <v>4.46945298E-2</v>
      </c>
      <c r="F527">
        <v>5.1855052800000002E-2</v>
      </c>
      <c r="G527">
        <v>4.4806414599999997E-2</v>
      </c>
      <c r="H527">
        <v>6.0022520599999997E-2</v>
      </c>
      <c r="I527">
        <v>4.1655038399999997E-2</v>
      </c>
      <c r="J527">
        <v>4.1916099999999998E-2</v>
      </c>
      <c r="K527">
        <v>3.9603847999999997E-2</v>
      </c>
      <c r="L527">
        <v>3.8261250600000005E-2</v>
      </c>
    </row>
    <row r="528" spans="1:12" x14ac:dyDescent="0.3">
      <c r="A528">
        <v>594.15</v>
      </c>
      <c r="B528">
        <v>4.3429198799999999E-2</v>
      </c>
      <c r="C528">
        <v>5.3995444000000004E-2</v>
      </c>
      <c r="D528">
        <v>5.5573879999999999E-2</v>
      </c>
      <c r="E528">
        <v>4.4636238600000003E-2</v>
      </c>
      <c r="F528">
        <v>5.1748491799999997E-2</v>
      </c>
      <c r="G528">
        <v>4.48405084E-2</v>
      </c>
      <c r="H528">
        <v>6.0142062600000004E-2</v>
      </c>
      <c r="I528">
        <v>4.1627924400000002E-2</v>
      </c>
      <c r="J528">
        <v>4.1869331800000006E-2</v>
      </c>
      <c r="K528">
        <v>3.9678090799999996E-2</v>
      </c>
      <c r="L528">
        <v>3.8229641999999994E-2</v>
      </c>
    </row>
    <row r="529" spans="1:12" x14ac:dyDescent="0.3">
      <c r="A529">
        <v>594.62</v>
      </c>
      <c r="B529">
        <v>4.2982523600000003E-2</v>
      </c>
      <c r="C529">
        <v>5.3824270399999999E-2</v>
      </c>
      <c r="D529">
        <v>5.5200700800000002E-2</v>
      </c>
      <c r="E529">
        <v>4.4396667199999997E-2</v>
      </c>
      <c r="F529">
        <v>5.1674775999999999E-2</v>
      </c>
      <c r="G529">
        <v>4.4566363400000003E-2</v>
      </c>
      <c r="H529">
        <v>6.0084197999999998E-2</v>
      </c>
      <c r="I529">
        <v>4.1285557799999997E-2</v>
      </c>
      <c r="J529">
        <v>4.1756937399999999E-2</v>
      </c>
      <c r="K529">
        <v>3.9550877799999995E-2</v>
      </c>
      <c r="L529">
        <v>3.81367372E-2</v>
      </c>
    </row>
    <row r="530" spans="1:12" x14ac:dyDescent="0.3">
      <c r="A530">
        <v>595.1</v>
      </c>
      <c r="B530">
        <v>4.3226691799999994E-2</v>
      </c>
      <c r="C530">
        <v>5.4090009399999993E-2</v>
      </c>
      <c r="D530">
        <v>5.5534700199999995E-2</v>
      </c>
      <c r="E530">
        <v>4.4952816E-2</v>
      </c>
      <c r="F530">
        <v>5.187607000000001E-2</v>
      </c>
      <c r="G530">
        <v>4.4859004399999999E-2</v>
      </c>
      <c r="H530">
        <v>6.0300299599999996E-2</v>
      </c>
      <c r="I530">
        <v>4.1519332799999996E-2</v>
      </c>
      <c r="J530">
        <v>4.1988387000000002E-2</v>
      </c>
      <c r="K530">
        <v>3.9643112599999995E-2</v>
      </c>
      <c r="L530">
        <v>3.8142134000000008E-2</v>
      </c>
    </row>
    <row r="531" spans="1:12" x14ac:dyDescent="0.3">
      <c r="A531">
        <v>595.57000000000005</v>
      </c>
      <c r="B531">
        <v>4.3167807599999997E-2</v>
      </c>
      <c r="C531">
        <v>5.3853448400000004E-2</v>
      </c>
      <c r="D531">
        <v>5.5265811600000006E-2</v>
      </c>
      <c r="E531">
        <v>4.4580169400000001E-2</v>
      </c>
      <c r="F531">
        <v>5.1530482400000001E-2</v>
      </c>
      <c r="G531">
        <v>4.4338581599999996E-2</v>
      </c>
      <c r="H531">
        <v>6.0060412000000007E-2</v>
      </c>
      <c r="I531">
        <v>4.13094346E-2</v>
      </c>
      <c r="J531">
        <v>4.18297792E-2</v>
      </c>
      <c r="K531">
        <v>3.9413895200000007E-2</v>
      </c>
      <c r="L531">
        <v>3.7982947000000003E-2</v>
      </c>
    </row>
    <row r="532" spans="1:12" x14ac:dyDescent="0.3">
      <c r="A532">
        <v>596.04999999999995</v>
      </c>
      <c r="B532">
        <v>4.3277336599999994E-2</v>
      </c>
      <c r="C532">
        <v>5.3862423600000001E-2</v>
      </c>
      <c r="D532">
        <v>5.5403759600000005E-2</v>
      </c>
      <c r="E532">
        <v>4.4855814199999997E-2</v>
      </c>
      <c r="F532">
        <v>5.1726834000000013E-2</v>
      </c>
      <c r="G532">
        <v>4.4577260399999999E-2</v>
      </c>
      <c r="H532">
        <v>6.0176331999999999E-2</v>
      </c>
      <c r="I532">
        <v>4.1494586E-2</v>
      </c>
      <c r="J532">
        <v>4.1884563800000003E-2</v>
      </c>
      <c r="K532">
        <v>3.93589996E-2</v>
      </c>
      <c r="L532">
        <v>3.8096217599999996E-2</v>
      </c>
    </row>
    <row r="533" spans="1:12" x14ac:dyDescent="0.3">
      <c r="A533">
        <v>596.52</v>
      </c>
      <c r="B533">
        <v>4.2929025799999999E-2</v>
      </c>
      <c r="C533">
        <v>5.375639179999999E-2</v>
      </c>
      <c r="D533">
        <v>5.4963559399999994E-2</v>
      </c>
      <c r="E533">
        <v>4.4414771400000004E-2</v>
      </c>
      <c r="F533">
        <v>5.1639205799999997E-2</v>
      </c>
      <c r="G533">
        <v>4.4433343799999997E-2</v>
      </c>
      <c r="H533">
        <v>5.9940805200000002E-2</v>
      </c>
      <c r="I533">
        <v>4.1220421200000003E-2</v>
      </c>
      <c r="J533">
        <v>4.1703287800000002E-2</v>
      </c>
      <c r="K533">
        <v>3.9381810800000007E-2</v>
      </c>
      <c r="L533">
        <v>3.7821778600000001E-2</v>
      </c>
    </row>
    <row r="534" spans="1:12" x14ac:dyDescent="0.3">
      <c r="A534">
        <v>597</v>
      </c>
      <c r="B534">
        <v>4.2896364200000002E-2</v>
      </c>
      <c r="C534">
        <v>5.3848651999999997E-2</v>
      </c>
      <c r="D534">
        <v>5.5206067000000004E-2</v>
      </c>
      <c r="E534">
        <v>4.4551292799999996E-2</v>
      </c>
      <c r="F534">
        <v>5.1728854800000001E-2</v>
      </c>
      <c r="G534">
        <v>4.4290968200000003E-2</v>
      </c>
      <c r="H534">
        <v>6.0077882000000006E-2</v>
      </c>
      <c r="I534">
        <v>4.1353002399999998E-2</v>
      </c>
      <c r="J534">
        <v>4.1724897599999998E-2</v>
      </c>
      <c r="K534">
        <v>3.9400557200000005E-2</v>
      </c>
      <c r="L534">
        <v>3.7894388000000001E-2</v>
      </c>
    </row>
    <row r="535" spans="1:12" x14ac:dyDescent="0.3">
      <c r="A535">
        <v>597.47</v>
      </c>
      <c r="B535">
        <v>4.3151967599999994E-2</v>
      </c>
      <c r="C535">
        <v>5.39459012E-2</v>
      </c>
      <c r="D535">
        <v>5.5222400400000003E-2</v>
      </c>
      <c r="E535">
        <v>4.46349604E-2</v>
      </c>
      <c r="F535">
        <v>5.1787116000000001E-2</v>
      </c>
      <c r="G535">
        <v>4.4466011200000002E-2</v>
      </c>
      <c r="H535">
        <v>5.9840329800000001E-2</v>
      </c>
      <c r="I535">
        <v>4.1368621600000002E-2</v>
      </c>
      <c r="J535">
        <v>4.1988099399999999E-2</v>
      </c>
      <c r="K535">
        <v>3.9453870799999999E-2</v>
      </c>
      <c r="L535">
        <v>3.7989649E-2</v>
      </c>
    </row>
    <row r="536" spans="1:12" x14ac:dyDescent="0.3">
      <c r="A536">
        <v>597.95000000000005</v>
      </c>
      <c r="B536">
        <v>4.2902589599999999E-2</v>
      </c>
      <c r="C536">
        <v>5.3797302599999999E-2</v>
      </c>
      <c r="D536">
        <v>5.5007826000000003E-2</v>
      </c>
      <c r="E536">
        <v>4.4485580400000002E-2</v>
      </c>
      <c r="F536">
        <v>5.1730101200000003E-2</v>
      </c>
      <c r="G536">
        <v>4.4466956799999999E-2</v>
      </c>
      <c r="H536">
        <v>6.0073402800000009E-2</v>
      </c>
      <c r="I536">
        <v>4.1319594800000005E-2</v>
      </c>
      <c r="J536">
        <v>4.1654818199999999E-2</v>
      </c>
      <c r="K536">
        <v>3.9271017599999999E-2</v>
      </c>
      <c r="L536">
        <v>3.8079117800000006E-2</v>
      </c>
    </row>
    <row r="537" spans="1:12" x14ac:dyDescent="0.3">
      <c r="A537">
        <v>598.41999999999996</v>
      </c>
      <c r="B537">
        <v>4.3120803399999998E-2</v>
      </c>
      <c r="C537">
        <v>5.3951158600000007E-2</v>
      </c>
      <c r="D537">
        <v>5.511088439999999E-2</v>
      </c>
      <c r="E537">
        <v>4.4317940799999997E-2</v>
      </c>
      <c r="F537">
        <v>5.1725230199999993E-2</v>
      </c>
      <c r="G537">
        <v>4.4411466599999998E-2</v>
      </c>
      <c r="H537">
        <v>6.0049078200000008E-2</v>
      </c>
      <c r="I537">
        <v>4.1194159200000004E-2</v>
      </c>
      <c r="J537">
        <v>4.1605676000000001E-2</v>
      </c>
      <c r="K537">
        <v>3.9379747799999996E-2</v>
      </c>
      <c r="L537">
        <v>3.8051672599999996E-2</v>
      </c>
    </row>
    <row r="538" spans="1:12" x14ac:dyDescent="0.3">
      <c r="A538">
        <v>598.9</v>
      </c>
      <c r="B538">
        <v>4.3039804400000006E-2</v>
      </c>
      <c r="C538">
        <v>5.3911973999999994E-2</v>
      </c>
      <c r="D538">
        <v>5.51304076E-2</v>
      </c>
      <c r="E538">
        <v>4.4670627599999992E-2</v>
      </c>
      <c r="F538">
        <v>5.1906244599999998E-2</v>
      </c>
      <c r="G538">
        <v>4.4333217000000001E-2</v>
      </c>
      <c r="H538">
        <v>6.0097863600000002E-2</v>
      </c>
      <c r="I538">
        <v>4.1408977200000002E-2</v>
      </c>
      <c r="J538">
        <v>4.1877605999999998E-2</v>
      </c>
      <c r="K538">
        <v>3.9365759600000001E-2</v>
      </c>
      <c r="L538">
        <v>3.8072346800000004E-2</v>
      </c>
    </row>
    <row r="539" spans="1:12" x14ac:dyDescent="0.3">
      <c r="A539">
        <v>599.38</v>
      </c>
      <c r="B539">
        <v>4.3151285400000003E-2</v>
      </c>
      <c r="C539">
        <v>5.3822189400000012E-2</v>
      </c>
      <c r="D539">
        <v>5.52738854E-2</v>
      </c>
      <c r="E539">
        <v>4.4376742199999993E-2</v>
      </c>
      <c r="F539">
        <v>5.1729486199999994E-2</v>
      </c>
      <c r="G539">
        <v>4.4584128399999999E-2</v>
      </c>
      <c r="H539">
        <v>6.0156861200000002E-2</v>
      </c>
      <c r="I539">
        <v>4.1209408199999999E-2</v>
      </c>
      <c r="J539">
        <v>4.1869269600000002E-2</v>
      </c>
      <c r="K539">
        <v>3.9606885600000002E-2</v>
      </c>
      <c r="L539">
        <v>3.8004366200000007E-2</v>
      </c>
    </row>
    <row r="540" spans="1:12" x14ac:dyDescent="0.3">
      <c r="A540">
        <v>599.85</v>
      </c>
      <c r="B540">
        <v>4.31967184E-2</v>
      </c>
      <c r="C540">
        <v>5.3929874000000003E-2</v>
      </c>
      <c r="D540">
        <v>5.5245672000000003E-2</v>
      </c>
      <c r="E540">
        <v>4.4268155199999999E-2</v>
      </c>
      <c r="F540">
        <v>5.1730611599999997E-2</v>
      </c>
      <c r="G540">
        <v>4.4568907599999999E-2</v>
      </c>
      <c r="H540">
        <v>6.0264502599999992E-2</v>
      </c>
      <c r="I540">
        <v>4.1129034999999994E-2</v>
      </c>
      <c r="J540">
        <v>4.1692948199999996E-2</v>
      </c>
      <c r="K540">
        <v>3.9286916800000002E-2</v>
      </c>
      <c r="L540">
        <v>3.7783148000000003E-2</v>
      </c>
    </row>
    <row r="541" spans="1:12" x14ac:dyDescent="0.3">
      <c r="A541">
        <v>600.33000000000004</v>
      </c>
      <c r="B541">
        <v>4.2823997999999995E-2</v>
      </c>
      <c r="C541">
        <v>5.3675299400000001E-2</v>
      </c>
      <c r="D541">
        <v>5.4975193999999991E-2</v>
      </c>
      <c r="E541">
        <v>4.4387638800000004E-2</v>
      </c>
      <c r="F541">
        <v>5.1772554200000001E-2</v>
      </c>
      <c r="G541">
        <v>4.4236926999999995E-2</v>
      </c>
      <c r="H541">
        <v>6.0042902199999991E-2</v>
      </c>
      <c r="I541">
        <v>4.10154478E-2</v>
      </c>
      <c r="J541">
        <v>4.14487464E-2</v>
      </c>
      <c r="K541">
        <v>3.9018507200000004E-2</v>
      </c>
      <c r="L541">
        <v>3.7850483599999998E-2</v>
      </c>
    </row>
    <row r="542" spans="1:12" x14ac:dyDescent="0.3">
      <c r="A542">
        <v>600.79999999999995</v>
      </c>
      <c r="B542">
        <v>4.2755549800000001E-2</v>
      </c>
      <c r="C542">
        <v>5.3516593399999993E-2</v>
      </c>
      <c r="D542">
        <v>5.4815338400000004E-2</v>
      </c>
      <c r="E542">
        <v>4.4165618599999998E-2</v>
      </c>
      <c r="F542">
        <v>5.1271616799999996E-2</v>
      </c>
      <c r="G542">
        <v>4.4314046600000004E-2</v>
      </c>
      <c r="H542">
        <v>5.9694916000000001E-2</v>
      </c>
      <c r="I542">
        <v>4.0844537599999994E-2</v>
      </c>
      <c r="J542">
        <v>4.1308376600000002E-2</v>
      </c>
      <c r="K542">
        <v>3.9119060400000003E-2</v>
      </c>
      <c r="L542">
        <v>3.7653332999999997E-2</v>
      </c>
    </row>
    <row r="543" spans="1:12" x14ac:dyDescent="0.3">
      <c r="A543">
        <v>601.28</v>
      </c>
      <c r="B543">
        <v>4.2692027600000002E-2</v>
      </c>
      <c r="C543">
        <v>5.3583333999999996E-2</v>
      </c>
      <c r="D543">
        <v>5.4852406799999996E-2</v>
      </c>
      <c r="E543">
        <v>4.42073402E-2</v>
      </c>
      <c r="F543">
        <v>5.1575546200000003E-2</v>
      </c>
      <c r="G543">
        <v>4.4131573399999999E-2</v>
      </c>
      <c r="H543">
        <v>5.9985527999999996E-2</v>
      </c>
      <c r="I543">
        <v>4.0835771400000005E-2</v>
      </c>
      <c r="J543">
        <v>4.1460836799999998E-2</v>
      </c>
      <c r="K543">
        <v>3.914998439999999E-2</v>
      </c>
      <c r="L543">
        <v>3.7596790599999999E-2</v>
      </c>
    </row>
    <row r="544" spans="1:12" x14ac:dyDescent="0.3">
      <c r="A544">
        <v>601.76</v>
      </c>
      <c r="B544">
        <v>4.2812887399999999E-2</v>
      </c>
      <c r="C544">
        <v>5.3619085400000002E-2</v>
      </c>
      <c r="D544">
        <v>5.4899260599999999E-2</v>
      </c>
      <c r="E544">
        <v>4.4262499000000004E-2</v>
      </c>
      <c r="F544">
        <v>5.1491731799999996E-2</v>
      </c>
      <c r="G544">
        <v>4.4262499599999991E-2</v>
      </c>
      <c r="H544">
        <v>5.9982317600000015E-2</v>
      </c>
      <c r="I544">
        <v>4.0892622000000003E-2</v>
      </c>
      <c r="J544">
        <v>4.1570363200000002E-2</v>
      </c>
      <c r="K544">
        <v>3.9104139199999999E-2</v>
      </c>
      <c r="L544">
        <v>3.7748657200000001E-2</v>
      </c>
    </row>
    <row r="545" spans="1:12" x14ac:dyDescent="0.3">
      <c r="A545">
        <v>602.23</v>
      </c>
      <c r="B545">
        <v>4.2576640999999991E-2</v>
      </c>
      <c r="C545">
        <v>5.34007066E-2</v>
      </c>
      <c r="D545">
        <v>5.4888550799999991E-2</v>
      </c>
      <c r="E545">
        <v>4.4120278800000003E-2</v>
      </c>
      <c r="F545">
        <v>5.1596693800000003E-2</v>
      </c>
      <c r="G545">
        <v>4.3952895799999996E-2</v>
      </c>
      <c r="H545">
        <v>5.9835634000000006E-2</v>
      </c>
      <c r="I545">
        <v>4.0716835800000004E-2</v>
      </c>
      <c r="J545">
        <v>4.1181785999999998E-2</v>
      </c>
      <c r="K545">
        <v>3.8745440799999996E-2</v>
      </c>
      <c r="L545">
        <v>3.7424979200000007E-2</v>
      </c>
    </row>
    <row r="546" spans="1:12" x14ac:dyDescent="0.3">
      <c r="A546">
        <v>602.71</v>
      </c>
      <c r="B546">
        <v>4.2519773800000008E-2</v>
      </c>
      <c r="C546">
        <v>5.3511788599999999E-2</v>
      </c>
      <c r="D546">
        <v>5.4821239000000001E-2</v>
      </c>
      <c r="E546">
        <v>4.3939883200000002E-2</v>
      </c>
      <c r="F546">
        <v>5.1538389800000008E-2</v>
      </c>
      <c r="G546">
        <v>4.3884553400000005E-2</v>
      </c>
      <c r="H546">
        <v>5.9874616999999998E-2</v>
      </c>
      <c r="I546">
        <v>4.0546375000000003E-2</v>
      </c>
      <c r="J546">
        <v>4.11549924E-2</v>
      </c>
      <c r="K546">
        <v>3.8960278199999997E-2</v>
      </c>
      <c r="L546">
        <v>3.7355738799999996E-2</v>
      </c>
    </row>
    <row r="547" spans="1:12" x14ac:dyDescent="0.3">
      <c r="A547">
        <v>603.17999999999995</v>
      </c>
      <c r="B547">
        <v>4.22804242E-2</v>
      </c>
      <c r="C547">
        <v>5.3269124000000001E-2</v>
      </c>
      <c r="D547">
        <v>5.4577302200000011E-2</v>
      </c>
      <c r="E547">
        <v>4.3700732399999997E-2</v>
      </c>
      <c r="F547">
        <v>5.1101284800000001E-2</v>
      </c>
      <c r="G547">
        <v>4.3887614599999993E-2</v>
      </c>
      <c r="H547">
        <v>5.9772639000000002E-2</v>
      </c>
      <c r="I547">
        <v>4.0654545800000004E-2</v>
      </c>
      <c r="J547">
        <v>4.1065688400000001E-2</v>
      </c>
      <c r="K547">
        <v>3.8710966800000003E-2</v>
      </c>
      <c r="L547">
        <v>3.7253281200000002E-2</v>
      </c>
    </row>
    <row r="548" spans="1:12" x14ac:dyDescent="0.3">
      <c r="A548">
        <v>603.66</v>
      </c>
      <c r="B548">
        <v>4.2389266999999994E-2</v>
      </c>
      <c r="C548">
        <v>5.3484788200000001E-2</v>
      </c>
      <c r="D548">
        <v>5.4356844199999997E-2</v>
      </c>
      <c r="E548">
        <v>4.3428312400000002E-2</v>
      </c>
      <c r="F548">
        <v>5.1017054999999999E-2</v>
      </c>
      <c r="G548">
        <v>4.3892171599999995E-2</v>
      </c>
      <c r="H548">
        <v>5.95149606E-2</v>
      </c>
      <c r="I548">
        <v>4.0552382799999995E-2</v>
      </c>
      <c r="J548">
        <v>4.1071906199999994E-2</v>
      </c>
      <c r="K548">
        <v>3.8492847400000009E-2</v>
      </c>
      <c r="L548">
        <v>3.7156931599999998E-2</v>
      </c>
    </row>
    <row r="549" spans="1:12" x14ac:dyDescent="0.3">
      <c r="A549">
        <v>604.14</v>
      </c>
      <c r="B549">
        <v>4.2361486999999996E-2</v>
      </c>
      <c r="C549">
        <v>5.30370514E-2</v>
      </c>
      <c r="D549">
        <v>5.4249763999999999E-2</v>
      </c>
      <c r="E549">
        <v>4.3372080200000003E-2</v>
      </c>
      <c r="F549">
        <v>5.0868861799999998E-2</v>
      </c>
      <c r="G549">
        <v>4.3666073000000007E-2</v>
      </c>
      <c r="H549">
        <v>5.9357866799999992E-2</v>
      </c>
      <c r="I549">
        <v>4.0138176399999996E-2</v>
      </c>
      <c r="J549">
        <v>4.05791624E-2</v>
      </c>
      <c r="K549">
        <v>3.8208856399999998E-2</v>
      </c>
      <c r="L549">
        <v>3.6867521199999996E-2</v>
      </c>
    </row>
    <row r="550" spans="1:12" x14ac:dyDescent="0.3">
      <c r="A550">
        <v>604.61</v>
      </c>
      <c r="B550">
        <v>4.2198146000000006E-2</v>
      </c>
      <c r="C550">
        <v>5.27907606E-2</v>
      </c>
      <c r="D550">
        <v>5.4126431600000004E-2</v>
      </c>
      <c r="E550">
        <v>4.3292656200000001E-2</v>
      </c>
      <c r="F550">
        <v>5.0842906600000001E-2</v>
      </c>
      <c r="G550">
        <v>4.3441063599999996E-2</v>
      </c>
      <c r="H550">
        <v>5.9209403000000008E-2</v>
      </c>
      <c r="I550">
        <v>4.0194638400000003E-2</v>
      </c>
      <c r="J550">
        <v>4.05471076E-2</v>
      </c>
      <c r="K550">
        <v>3.8209684600000002E-2</v>
      </c>
      <c r="L550">
        <v>3.6799809199999998E-2</v>
      </c>
    </row>
    <row r="551" spans="1:12" x14ac:dyDescent="0.3">
      <c r="A551">
        <v>605.09</v>
      </c>
      <c r="B551">
        <v>4.2114223200000002E-2</v>
      </c>
      <c r="C551">
        <v>5.2611298400000006E-2</v>
      </c>
      <c r="D551">
        <v>5.3937246600000002E-2</v>
      </c>
      <c r="E551">
        <v>4.3053435000000008E-2</v>
      </c>
      <c r="F551">
        <v>5.0751291399999995E-2</v>
      </c>
      <c r="G551">
        <v>4.3292842800000002E-2</v>
      </c>
      <c r="H551">
        <v>5.9333111199999997E-2</v>
      </c>
      <c r="I551">
        <v>4.0125302000000002E-2</v>
      </c>
      <c r="J551">
        <v>4.0548870199999996E-2</v>
      </c>
      <c r="K551">
        <v>3.8117967399999994E-2</v>
      </c>
      <c r="L551">
        <v>3.6828851600000004E-2</v>
      </c>
    </row>
    <row r="552" spans="1:12" x14ac:dyDescent="0.3">
      <c r="A552">
        <v>605.55999999999995</v>
      </c>
      <c r="B552">
        <v>4.1800319199999998E-2</v>
      </c>
      <c r="C552">
        <v>5.2738746199999999E-2</v>
      </c>
      <c r="D552">
        <v>5.3889198000000006E-2</v>
      </c>
      <c r="E552">
        <v>4.3169903799999999E-2</v>
      </c>
      <c r="F552">
        <v>5.0656976000000006E-2</v>
      </c>
      <c r="G552">
        <v>4.3425560800000006E-2</v>
      </c>
      <c r="H552">
        <v>5.9075365800000001E-2</v>
      </c>
      <c r="I552">
        <v>3.9773331799999999E-2</v>
      </c>
      <c r="J552">
        <v>4.0485515799999997E-2</v>
      </c>
      <c r="K552">
        <v>3.7965475800000002E-2</v>
      </c>
      <c r="L552">
        <v>3.6723719599999996E-2</v>
      </c>
    </row>
    <row r="553" spans="1:12" x14ac:dyDescent="0.3">
      <c r="A553">
        <v>606.04</v>
      </c>
      <c r="B553">
        <v>4.1658756200000001E-2</v>
      </c>
      <c r="C553">
        <v>5.2276826199999994E-2</v>
      </c>
      <c r="D553">
        <v>5.3599429000000011E-2</v>
      </c>
      <c r="E553">
        <v>4.2776448799999998E-2</v>
      </c>
      <c r="F553">
        <v>5.048851959999999E-2</v>
      </c>
      <c r="G553">
        <v>4.3074500400000007E-2</v>
      </c>
      <c r="H553">
        <v>5.8778066599999998E-2</v>
      </c>
      <c r="I553">
        <v>3.9572398200000004E-2</v>
      </c>
      <c r="J553">
        <v>4.0168501600000003E-2</v>
      </c>
      <c r="K553">
        <v>3.7746836200000002E-2</v>
      </c>
      <c r="L553">
        <v>3.6312465599999996E-2</v>
      </c>
    </row>
    <row r="554" spans="1:12" x14ac:dyDescent="0.3">
      <c r="A554">
        <v>606.52</v>
      </c>
      <c r="B554">
        <v>4.16314396E-2</v>
      </c>
      <c r="C554">
        <v>5.2328229600000012E-2</v>
      </c>
      <c r="D554">
        <v>5.3383354600000009E-2</v>
      </c>
      <c r="E554">
        <v>4.2722950000000003E-2</v>
      </c>
      <c r="F554">
        <v>5.0399897200000002E-2</v>
      </c>
      <c r="G554">
        <v>4.2868484400000004E-2</v>
      </c>
      <c r="H554">
        <v>5.8695365399999998E-2</v>
      </c>
      <c r="I554">
        <v>3.9630341400000005E-2</v>
      </c>
      <c r="J554">
        <v>3.9994177399999997E-2</v>
      </c>
      <c r="K554">
        <v>3.7483707599999999E-2</v>
      </c>
      <c r="L554">
        <v>3.6173895800000001E-2</v>
      </c>
    </row>
    <row r="555" spans="1:12" x14ac:dyDescent="0.3">
      <c r="A555">
        <v>606.99</v>
      </c>
      <c r="B555">
        <v>4.1787929200000004E-2</v>
      </c>
      <c r="C555">
        <v>5.2418298800000006E-2</v>
      </c>
      <c r="D555">
        <v>5.3675455799999994E-2</v>
      </c>
      <c r="E555">
        <v>4.2841720799999997E-2</v>
      </c>
      <c r="F555">
        <v>5.0754415399999996E-2</v>
      </c>
      <c r="G555">
        <v>4.3100547199999992E-2</v>
      </c>
      <c r="H555">
        <v>5.8888959599999999E-2</v>
      </c>
      <c r="I555">
        <v>3.9532441799999998E-2</v>
      </c>
      <c r="J555">
        <v>4.0327407800000006E-2</v>
      </c>
      <c r="K555">
        <v>3.7683682400000001E-2</v>
      </c>
      <c r="L555">
        <v>3.6315599800000001E-2</v>
      </c>
    </row>
    <row r="556" spans="1:12" x14ac:dyDescent="0.3">
      <c r="A556">
        <v>607.47</v>
      </c>
      <c r="B556">
        <v>4.1399273E-2</v>
      </c>
      <c r="C556">
        <v>5.2313928600000004E-2</v>
      </c>
      <c r="D556">
        <v>5.3497445399999996E-2</v>
      </c>
      <c r="E556">
        <v>4.2564003199999999E-2</v>
      </c>
      <c r="F556">
        <v>5.034140220000001E-2</v>
      </c>
      <c r="G556">
        <v>4.2676720599999995E-2</v>
      </c>
      <c r="H556">
        <v>5.8682378199999996E-2</v>
      </c>
      <c r="I556">
        <v>3.9389173199999995E-2</v>
      </c>
      <c r="J556">
        <v>3.9933966200000004E-2</v>
      </c>
      <c r="K556">
        <v>3.7341500200000002E-2</v>
      </c>
      <c r="L556">
        <v>3.6214340600000006E-2</v>
      </c>
    </row>
    <row r="557" spans="1:12" x14ac:dyDescent="0.3">
      <c r="A557">
        <v>607.95000000000005</v>
      </c>
      <c r="B557">
        <v>4.1342054400000008E-2</v>
      </c>
      <c r="C557">
        <v>5.2182636000000004E-2</v>
      </c>
      <c r="D557">
        <v>5.3090650400000008E-2</v>
      </c>
      <c r="E557">
        <v>4.2416846200000004E-2</v>
      </c>
      <c r="F557">
        <v>5.03851378E-2</v>
      </c>
      <c r="G557">
        <v>4.29542438E-2</v>
      </c>
      <c r="H557">
        <v>5.8464615199999993E-2</v>
      </c>
      <c r="I557">
        <v>3.9285123200000001E-2</v>
      </c>
      <c r="J557">
        <v>3.9803987799999996E-2</v>
      </c>
      <c r="K557">
        <v>3.7357907400000001E-2</v>
      </c>
      <c r="L557">
        <v>3.6079275200000004E-2</v>
      </c>
    </row>
    <row r="558" spans="1:12" x14ac:dyDescent="0.3">
      <c r="A558">
        <v>608.41999999999996</v>
      </c>
      <c r="B558">
        <v>4.1160643400000002E-2</v>
      </c>
      <c r="C558">
        <v>5.1978757799999997E-2</v>
      </c>
      <c r="D558">
        <v>5.2984227600000003E-2</v>
      </c>
      <c r="E558">
        <v>4.2073013199999995E-2</v>
      </c>
      <c r="F558">
        <v>4.9837478000000004E-2</v>
      </c>
      <c r="G558">
        <v>4.25012694E-2</v>
      </c>
      <c r="H558">
        <v>5.8309495999999995E-2</v>
      </c>
      <c r="I558">
        <v>3.9242802599999994E-2</v>
      </c>
      <c r="J558">
        <v>3.9726917399999999E-2</v>
      </c>
      <c r="K558">
        <v>3.6971184000000004E-2</v>
      </c>
      <c r="L558">
        <v>3.5742276599999998E-2</v>
      </c>
    </row>
    <row r="559" spans="1:12" x14ac:dyDescent="0.3">
      <c r="A559">
        <v>608.9</v>
      </c>
      <c r="B559">
        <v>4.0979100999999997E-2</v>
      </c>
      <c r="C559">
        <v>5.1601379399999994E-2</v>
      </c>
      <c r="D559">
        <v>5.2738148599999993E-2</v>
      </c>
      <c r="E559">
        <v>4.1854973199999999E-2</v>
      </c>
      <c r="F559">
        <v>4.9514195000000004E-2</v>
      </c>
      <c r="G559">
        <v>4.2283590800000007E-2</v>
      </c>
      <c r="H559">
        <v>5.7974746000000001E-2</v>
      </c>
      <c r="I559">
        <v>3.8724196199999998E-2</v>
      </c>
      <c r="J559">
        <v>3.9283264200000001E-2</v>
      </c>
      <c r="K559">
        <v>3.6991086800000003E-2</v>
      </c>
      <c r="L559">
        <v>3.5612055400000002E-2</v>
      </c>
    </row>
    <row r="560" spans="1:12" x14ac:dyDescent="0.3">
      <c r="A560">
        <v>609.38</v>
      </c>
      <c r="B560">
        <v>4.0751694999999998E-2</v>
      </c>
      <c r="C560">
        <v>5.1602892800000001E-2</v>
      </c>
      <c r="D560">
        <v>5.2617886199999998E-2</v>
      </c>
      <c r="E560">
        <v>4.1655961000000005E-2</v>
      </c>
      <c r="F560">
        <v>4.9665179800000001E-2</v>
      </c>
      <c r="G560">
        <v>4.2172684399999993E-2</v>
      </c>
      <c r="H560">
        <v>5.7840487799999993E-2</v>
      </c>
      <c r="I560">
        <v>3.8371074399999996E-2</v>
      </c>
      <c r="J560">
        <v>3.9275340999999998E-2</v>
      </c>
      <c r="K560">
        <v>3.6691723599999997E-2</v>
      </c>
      <c r="L560">
        <v>3.5215368400000002E-2</v>
      </c>
    </row>
    <row r="561" spans="1:12" x14ac:dyDescent="0.3">
      <c r="A561">
        <v>609.85</v>
      </c>
      <c r="B561">
        <v>4.06228566E-2</v>
      </c>
      <c r="C561">
        <v>5.1244048E-2</v>
      </c>
      <c r="D561">
        <v>5.2445028799999995E-2</v>
      </c>
      <c r="E561">
        <v>4.1598655800000002E-2</v>
      </c>
      <c r="F561">
        <v>4.9611460199999999E-2</v>
      </c>
      <c r="G561">
        <v>4.2049022599999999E-2</v>
      </c>
      <c r="H561">
        <v>5.7774390999999994E-2</v>
      </c>
      <c r="I561">
        <v>3.8408544400000001E-2</v>
      </c>
      <c r="J561">
        <v>3.8933974400000002E-2</v>
      </c>
      <c r="K561">
        <v>3.6438181400000005E-2</v>
      </c>
      <c r="L561">
        <v>3.5312259999999998E-2</v>
      </c>
    </row>
    <row r="562" spans="1:12" x14ac:dyDescent="0.3">
      <c r="A562">
        <v>610.33000000000004</v>
      </c>
      <c r="B562">
        <v>4.06317546E-2</v>
      </c>
      <c r="C562">
        <v>5.1362974200000008E-2</v>
      </c>
      <c r="D562">
        <v>5.2227485800000008E-2</v>
      </c>
      <c r="E562">
        <v>4.1609027600000001E-2</v>
      </c>
      <c r="F562">
        <v>4.94836014E-2</v>
      </c>
      <c r="G562">
        <v>4.19849022E-2</v>
      </c>
      <c r="H562">
        <v>5.7564905799999996E-2</v>
      </c>
      <c r="I562">
        <v>3.8320123800000001E-2</v>
      </c>
      <c r="J562">
        <v>3.89027292E-2</v>
      </c>
      <c r="K562">
        <v>3.6685070200000003E-2</v>
      </c>
      <c r="L562">
        <v>3.5181571799999999E-2</v>
      </c>
    </row>
    <row r="563" spans="1:12" x14ac:dyDescent="0.3">
      <c r="A563">
        <v>610.80999999999995</v>
      </c>
      <c r="B563">
        <v>4.02761544E-2</v>
      </c>
      <c r="C563">
        <v>5.1142414400000002E-2</v>
      </c>
      <c r="D563">
        <v>5.22588124E-2</v>
      </c>
      <c r="E563">
        <v>4.1411158599999998E-2</v>
      </c>
      <c r="F563">
        <v>4.9095688200000001E-2</v>
      </c>
      <c r="G563">
        <v>4.1764682399999996E-2</v>
      </c>
      <c r="H563">
        <v>5.7468663200000006E-2</v>
      </c>
      <c r="I563">
        <v>3.8117788600000001E-2</v>
      </c>
      <c r="J563">
        <v>3.8936479199999999E-2</v>
      </c>
      <c r="K563">
        <v>3.6164094600000002E-2</v>
      </c>
      <c r="L563">
        <v>3.50104844E-2</v>
      </c>
    </row>
    <row r="564" spans="1:12" x14ac:dyDescent="0.3">
      <c r="A564">
        <v>611.28</v>
      </c>
      <c r="B564">
        <v>4.0316035399999992E-2</v>
      </c>
      <c r="C564">
        <v>5.1102563199999992E-2</v>
      </c>
      <c r="D564">
        <v>5.21812148E-2</v>
      </c>
      <c r="E564">
        <v>4.1190117799999995E-2</v>
      </c>
      <c r="F564">
        <v>4.9038244600000003E-2</v>
      </c>
      <c r="G564">
        <v>4.1580663599999998E-2</v>
      </c>
      <c r="H564">
        <v>5.7574477400000004E-2</v>
      </c>
      <c r="I564">
        <v>3.7954160599999995E-2</v>
      </c>
      <c r="J564">
        <v>3.8679461599999999E-2</v>
      </c>
      <c r="K564">
        <v>3.6094414599999999E-2</v>
      </c>
      <c r="L564">
        <v>3.4904177999999994E-2</v>
      </c>
    </row>
    <row r="565" spans="1:12" x14ac:dyDescent="0.3">
      <c r="A565">
        <v>611.76</v>
      </c>
      <c r="B565">
        <v>4.0078109799999997E-2</v>
      </c>
      <c r="C565">
        <v>5.1017415600000005E-2</v>
      </c>
      <c r="D565">
        <v>5.1725581600000001E-2</v>
      </c>
      <c r="E565">
        <v>4.1103087400000002E-2</v>
      </c>
      <c r="F565">
        <v>4.90606398E-2</v>
      </c>
      <c r="G565">
        <v>4.1401262600000002E-2</v>
      </c>
      <c r="H565">
        <v>5.7297731599999999E-2</v>
      </c>
      <c r="I565">
        <v>3.7841794199999994E-2</v>
      </c>
      <c r="J565">
        <v>3.8363602399999995E-2</v>
      </c>
      <c r="K565">
        <v>3.5940926400000003E-2</v>
      </c>
      <c r="L565">
        <v>3.4655048000000001E-2</v>
      </c>
    </row>
    <row r="566" spans="1:12" x14ac:dyDescent="0.3">
      <c r="A566">
        <v>612.24</v>
      </c>
      <c r="B566">
        <v>3.9778551800000006E-2</v>
      </c>
      <c r="C566">
        <v>5.07226198E-2</v>
      </c>
      <c r="D566">
        <v>5.1326431000000006E-2</v>
      </c>
      <c r="E566">
        <v>4.07786152E-2</v>
      </c>
      <c r="F566">
        <v>4.8628152399999999E-2</v>
      </c>
      <c r="G566">
        <v>4.1155994600000002E-2</v>
      </c>
      <c r="H566">
        <v>5.6892809400000001E-2</v>
      </c>
      <c r="I566">
        <v>3.7589738399999996E-2</v>
      </c>
      <c r="J566">
        <v>3.8212418400000003E-2</v>
      </c>
      <c r="K566">
        <v>3.5457532199999996E-2</v>
      </c>
      <c r="L566">
        <v>3.4419733200000004E-2</v>
      </c>
    </row>
    <row r="567" spans="1:12" x14ac:dyDescent="0.3">
      <c r="A567">
        <v>612.71</v>
      </c>
      <c r="B567">
        <v>3.9744461600000003E-2</v>
      </c>
      <c r="C567">
        <v>5.0405425600000012E-2</v>
      </c>
      <c r="D567">
        <v>5.1307940600000004E-2</v>
      </c>
      <c r="E567">
        <v>4.0496557799999999E-2</v>
      </c>
      <c r="F567">
        <v>4.8525186000000012E-2</v>
      </c>
      <c r="G567">
        <v>4.1286258199999995E-2</v>
      </c>
      <c r="H567">
        <v>5.6685429400000001E-2</v>
      </c>
      <c r="I567">
        <v>3.7450568400000002E-2</v>
      </c>
      <c r="J567">
        <v>3.8447096800000004E-2</v>
      </c>
      <c r="K567">
        <v>3.5495119200000001E-2</v>
      </c>
      <c r="L567">
        <v>3.4329370599999999E-2</v>
      </c>
    </row>
    <row r="568" spans="1:12" x14ac:dyDescent="0.3">
      <c r="A568">
        <v>613.19000000000005</v>
      </c>
      <c r="B568">
        <v>3.9803430600000002E-2</v>
      </c>
      <c r="C568">
        <v>5.0641351000000001E-2</v>
      </c>
      <c r="D568">
        <v>5.1509895399999991E-2</v>
      </c>
      <c r="E568">
        <v>4.0634211399999995E-2</v>
      </c>
      <c r="F568">
        <v>4.8734329999999999E-2</v>
      </c>
      <c r="G568">
        <v>4.1125127799999994E-2</v>
      </c>
      <c r="H568">
        <v>5.6909975000000002E-2</v>
      </c>
      <c r="I568">
        <v>3.7348848400000002E-2</v>
      </c>
      <c r="J568">
        <v>3.8141866399999995E-2</v>
      </c>
      <c r="K568">
        <v>3.5517352799999999E-2</v>
      </c>
      <c r="L568">
        <v>3.4365588400000001E-2</v>
      </c>
    </row>
    <row r="569" spans="1:12" x14ac:dyDescent="0.3">
      <c r="A569">
        <v>613.66999999999996</v>
      </c>
      <c r="B569">
        <v>3.9427650799999998E-2</v>
      </c>
      <c r="C569">
        <v>5.0152269000000006E-2</v>
      </c>
      <c r="D569">
        <v>5.0934271399999995E-2</v>
      </c>
      <c r="E569">
        <v>3.9986222800000006E-2</v>
      </c>
      <c r="F569">
        <v>4.8234498800000004E-2</v>
      </c>
      <c r="G569">
        <v>4.0656510600000008E-2</v>
      </c>
      <c r="H569">
        <v>5.6426915999999994E-2</v>
      </c>
      <c r="I569">
        <v>3.7137495600000001E-2</v>
      </c>
      <c r="J569">
        <v>3.7621592800000006E-2</v>
      </c>
      <c r="K569">
        <v>3.50893912E-2</v>
      </c>
      <c r="L569">
        <v>3.3841909600000004E-2</v>
      </c>
    </row>
    <row r="570" spans="1:12" x14ac:dyDescent="0.3">
      <c r="A570">
        <v>614.14</v>
      </c>
      <c r="B570">
        <v>3.9313925200000002E-2</v>
      </c>
      <c r="C570">
        <v>5.0003727000000012E-2</v>
      </c>
      <c r="D570">
        <v>5.0943076200000006E-2</v>
      </c>
      <c r="E570">
        <v>4.0253276800000001E-2</v>
      </c>
      <c r="F570">
        <v>4.8444405199999999E-2</v>
      </c>
      <c r="G570">
        <v>4.06290152E-2</v>
      </c>
      <c r="H570">
        <v>5.6316159600000006E-2</v>
      </c>
      <c r="I570">
        <v>3.6909190999999994E-2</v>
      </c>
      <c r="J570">
        <v>3.7472801E-2</v>
      </c>
      <c r="K570">
        <v>3.4748686200000004E-2</v>
      </c>
      <c r="L570">
        <v>3.3828122400000007E-2</v>
      </c>
    </row>
    <row r="571" spans="1:12" x14ac:dyDescent="0.3">
      <c r="A571">
        <v>614.62</v>
      </c>
      <c r="B571">
        <v>3.9327813000000003E-2</v>
      </c>
      <c r="C571">
        <v>4.9693401200000001E-2</v>
      </c>
      <c r="D571">
        <v>5.0656325200000005E-2</v>
      </c>
      <c r="E571">
        <v>3.9724310399999997E-2</v>
      </c>
      <c r="F571">
        <v>4.8050766599999996E-2</v>
      </c>
      <c r="G571">
        <v>4.0385141200000002E-2</v>
      </c>
      <c r="H571">
        <v>5.6150655599999988E-2</v>
      </c>
      <c r="I571">
        <v>3.6608971000000004E-2</v>
      </c>
      <c r="J571">
        <v>3.7458608400000003E-2</v>
      </c>
      <c r="K571">
        <v>3.4758645999999997E-2</v>
      </c>
      <c r="L571">
        <v>3.3588034600000004E-2</v>
      </c>
    </row>
    <row r="572" spans="1:12" x14ac:dyDescent="0.3">
      <c r="A572">
        <v>615.1</v>
      </c>
      <c r="B572">
        <v>3.90666676E-2</v>
      </c>
      <c r="C572">
        <v>4.98359908E-2</v>
      </c>
      <c r="D572">
        <v>5.0525841199999998E-2</v>
      </c>
      <c r="E572">
        <v>3.9871492200000004E-2</v>
      </c>
      <c r="F572">
        <v>4.8034716999999998E-2</v>
      </c>
      <c r="G572">
        <v>4.0331393199999996E-2</v>
      </c>
      <c r="H572">
        <v>5.6102129599999995E-2</v>
      </c>
      <c r="I572">
        <v>3.6690517799999996E-2</v>
      </c>
      <c r="J572">
        <v>3.7380367599999999E-2</v>
      </c>
      <c r="K572">
        <v>3.4601805400000005E-2</v>
      </c>
      <c r="L572">
        <v>3.3279593199999999E-2</v>
      </c>
    </row>
    <row r="573" spans="1:12" x14ac:dyDescent="0.3">
      <c r="A573">
        <v>615.58000000000004</v>
      </c>
      <c r="B573">
        <v>3.8843106000000002E-2</v>
      </c>
      <c r="C573">
        <v>4.9666907000000003E-2</v>
      </c>
      <c r="D573">
        <v>5.0768276399999999E-2</v>
      </c>
      <c r="E573">
        <v>3.9678626600000003E-2</v>
      </c>
      <c r="F573">
        <v>4.7862941399999991E-2</v>
      </c>
      <c r="G573">
        <v>4.0210321399999999E-2</v>
      </c>
      <c r="H573">
        <v>5.6218154200000002E-2</v>
      </c>
      <c r="I573">
        <v>3.6393508399999996E-2</v>
      </c>
      <c r="J573">
        <v>3.7304986399999997E-2</v>
      </c>
      <c r="K573">
        <v>3.4475608199999994E-2</v>
      </c>
      <c r="L573">
        <v>3.3355249399999995E-2</v>
      </c>
    </row>
    <row r="574" spans="1:12" x14ac:dyDescent="0.3">
      <c r="A574">
        <v>616.04999999999995</v>
      </c>
      <c r="B574">
        <v>3.9065346199999997E-2</v>
      </c>
      <c r="C574">
        <v>4.9831230999999997E-2</v>
      </c>
      <c r="D574">
        <v>5.0697894200000003E-2</v>
      </c>
      <c r="E574">
        <v>3.9662379799999994E-2</v>
      </c>
      <c r="F574">
        <v>4.78475332E-2</v>
      </c>
      <c r="G574">
        <v>4.05483024E-2</v>
      </c>
      <c r="H574">
        <v>5.62830598E-2</v>
      </c>
      <c r="I574">
        <v>3.6600169600000003E-2</v>
      </c>
      <c r="J574">
        <v>3.7351279000000001E-2</v>
      </c>
      <c r="K574">
        <v>3.4443139400000003E-2</v>
      </c>
      <c r="L574">
        <v>3.3518698999999999E-2</v>
      </c>
    </row>
    <row r="575" spans="1:12" x14ac:dyDescent="0.3">
      <c r="A575">
        <v>616.53</v>
      </c>
      <c r="B575">
        <v>3.8784650400000002E-2</v>
      </c>
      <c r="C575">
        <v>4.9588761599999996E-2</v>
      </c>
      <c r="D575">
        <v>5.0405243000000002E-2</v>
      </c>
      <c r="E575">
        <v>3.9449228400000001E-2</v>
      </c>
      <c r="F575">
        <v>4.7803901400000001E-2</v>
      </c>
      <c r="G575">
        <v>3.9942912799999994E-2</v>
      </c>
      <c r="H575">
        <v>5.5721852199999998E-2</v>
      </c>
      <c r="I575">
        <v>3.6278248400000004E-2</v>
      </c>
      <c r="J575">
        <v>3.6923837199999997E-2</v>
      </c>
      <c r="K575">
        <v>3.4398447200000001E-2</v>
      </c>
      <c r="L575">
        <v>3.3107270800000005E-2</v>
      </c>
    </row>
    <row r="576" spans="1:12" x14ac:dyDescent="0.3">
      <c r="A576">
        <v>617.01</v>
      </c>
      <c r="B576">
        <v>3.8722200800000002E-2</v>
      </c>
      <c r="C576">
        <v>4.9507718999999999E-2</v>
      </c>
      <c r="D576">
        <v>5.0376604199999994E-2</v>
      </c>
      <c r="E576">
        <v>3.9062198999999999E-2</v>
      </c>
      <c r="F576">
        <v>4.7543281000000007E-2</v>
      </c>
      <c r="G576">
        <v>3.9987752200000004E-2</v>
      </c>
      <c r="H576">
        <v>5.5419920800000001E-2</v>
      </c>
      <c r="I576">
        <v>3.6191098200000001E-2</v>
      </c>
      <c r="J576">
        <v>3.6833317600000005E-2</v>
      </c>
      <c r="K576">
        <v>3.41133276E-2</v>
      </c>
      <c r="L576">
        <v>3.3036663800000005E-2</v>
      </c>
    </row>
    <row r="577" spans="1:12" x14ac:dyDescent="0.3">
      <c r="A577">
        <v>617.49</v>
      </c>
      <c r="B577">
        <v>3.8440007799999995E-2</v>
      </c>
      <c r="C577">
        <v>4.9236540399999994E-2</v>
      </c>
      <c r="D577">
        <v>5.0055586999999999E-2</v>
      </c>
      <c r="E577">
        <v>3.9072905000000005E-2</v>
      </c>
      <c r="F577">
        <v>4.7617059199999999E-2</v>
      </c>
      <c r="G577">
        <v>3.9724422800000006E-2</v>
      </c>
      <c r="H577">
        <v>5.5546927999999995E-2</v>
      </c>
      <c r="I577">
        <v>3.5982864400000002E-2</v>
      </c>
      <c r="J577">
        <v>3.6746067E-2</v>
      </c>
      <c r="K577">
        <v>3.3804942000000004E-2</v>
      </c>
      <c r="L577">
        <v>3.2892821400000008E-2</v>
      </c>
    </row>
    <row r="578" spans="1:12" x14ac:dyDescent="0.3">
      <c r="A578">
        <v>617.96</v>
      </c>
      <c r="B578">
        <v>3.8461826000000005E-2</v>
      </c>
      <c r="C578">
        <v>4.9193951799999996E-2</v>
      </c>
      <c r="D578">
        <v>5.0091479000000008E-2</v>
      </c>
      <c r="E578">
        <v>3.9130197399999997E-2</v>
      </c>
      <c r="F578">
        <v>4.7475284200000002E-2</v>
      </c>
      <c r="G578">
        <v>3.9760375000000001E-2</v>
      </c>
      <c r="H578">
        <v>5.557211900000001E-2</v>
      </c>
      <c r="I578">
        <v>3.5635572000000004E-2</v>
      </c>
      <c r="J578">
        <v>3.6571291999999998E-2</v>
      </c>
      <c r="K578">
        <v>3.3936000600000002E-2</v>
      </c>
      <c r="L578">
        <v>3.2656549800000004E-2</v>
      </c>
    </row>
    <row r="579" spans="1:12" x14ac:dyDescent="0.3">
      <c r="A579">
        <v>618.44000000000005</v>
      </c>
      <c r="B579">
        <v>3.8502860999999992E-2</v>
      </c>
      <c r="C579">
        <v>4.9260947799999996E-2</v>
      </c>
      <c r="D579">
        <v>5.0004165000000003E-2</v>
      </c>
      <c r="E579">
        <v>3.9190337799999996E-2</v>
      </c>
      <c r="F579">
        <v>4.7477224800000002E-2</v>
      </c>
      <c r="G579">
        <v>3.9933557199999997E-2</v>
      </c>
      <c r="H579">
        <v>5.55225632E-2</v>
      </c>
      <c r="I579">
        <v>3.5920179199999999E-2</v>
      </c>
      <c r="J579">
        <v>3.6774879600000004E-2</v>
      </c>
      <c r="K579">
        <v>3.3894907600000003E-2</v>
      </c>
      <c r="L579">
        <v>3.28172412E-2</v>
      </c>
    </row>
    <row r="580" spans="1:12" x14ac:dyDescent="0.3">
      <c r="A580">
        <v>618.91999999999996</v>
      </c>
      <c r="B580">
        <v>3.8108174000000002E-2</v>
      </c>
      <c r="C580">
        <v>4.8688332000000001E-2</v>
      </c>
      <c r="D580">
        <v>4.9698589000000001E-2</v>
      </c>
      <c r="E580">
        <v>3.8549012000000001E-2</v>
      </c>
      <c r="F580">
        <v>4.7292337800000007E-2</v>
      </c>
      <c r="G580">
        <v>3.9485799000000002E-2</v>
      </c>
      <c r="H580">
        <v>5.5043775400000008E-2</v>
      </c>
      <c r="I580">
        <v>3.5408029600000002E-2</v>
      </c>
      <c r="J580">
        <v>3.6344814600000004E-2</v>
      </c>
      <c r="K580">
        <v>3.3497723E-2</v>
      </c>
      <c r="L580">
        <v>3.2487465E-2</v>
      </c>
    </row>
    <row r="581" spans="1:12" x14ac:dyDescent="0.3">
      <c r="A581">
        <v>619.4</v>
      </c>
      <c r="B581">
        <v>3.8064840799999999E-2</v>
      </c>
      <c r="C581">
        <v>4.8731277799999993E-2</v>
      </c>
      <c r="D581">
        <v>4.9649830200000009E-2</v>
      </c>
      <c r="E581">
        <v>3.8477251800000001E-2</v>
      </c>
      <c r="F581">
        <v>4.6950413199999999E-2</v>
      </c>
      <c r="G581">
        <v>3.9302072399999999E-2</v>
      </c>
      <c r="H581">
        <v>5.5011166799999997E-2</v>
      </c>
      <c r="I581">
        <v>3.5327934200000001E-2</v>
      </c>
      <c r="J581">
        <v>3.6134010000000008E-2</v>
      </c>
      <c r="K581">
        <v>3.3265880800000001E-2</v>
      </c>
      <c r="L581">
        <v>3.2234854399999999E-2</v>
      </c>
    </row>
    <row r="582" spans="1:12" x14ac:dyDescent="0.3">
      <c r="A582">
        <v>619.87</v>
      </c>
      <c r="B582">
        <v>3.8010211600000003E-2</v>
      </c>
      <c r="C582">
        <v>4.8806093599999996E-2</v>
      </c>
      <c r="D582">
        <v>4.9312150799999996E-2</v>
      </c>
      <c r="E582">
        <v>3.8403810400000002E-2</v>
      </c>
      <c r="F582">
        <v>4.6725637800000004E-2</v>
      </c>
      <c r="G582">
        <v>3.9209753200000003E-2</v>
      </c>
      <c r="H582">
        <v>5.5103692599999997E-2</v>
      </c>
      <c r="I582">
        <v>3.5142554800000003E-2</v>
      </c>
      <c r="J582">
        <v>3.6023469799999999E-2</v>
      </c>
      <c r="K582">
        <v>3.3287012800000002E-2</v>
      </c>
      <c r="L582">
        <v>3.2274899199999998E-2</v>
      </c>
    </row>
    <row r="583" spans="1:12" x14ac:dyDescent="0.3">
      <c r="A583">
        <v>620.35</v>
      </c>
      <c r="B583">
        <v>3.80209242E-2</v>
      </c>
      <c r="C583">
        <v>4.8912892399999998E-2</v>
      </c>
      <c r="D583">
        <v>4.9476270400000001E-2</v>
      </c>
      <c r="E583">
        <v>3.8659418999999993E-2</v>
      </c>
      <c r="F583">
        <v>4.7185199800000008E-2</v>
      </c>
      <c r="G583">
        <v>3.9204015999999994E-2</v>
      </c>
      <c r="H583">
        <v>5.5110046000000003E-2</v>
      </c>
      <c r="I583">
        <v>3.55608434E-2</v>
      </c>
      <c r="J583">
        <v>3.6274452999999998E-2</v>
      </c>
      <c r="K583">
        <v>3.3213434999999999E-2</v>
      </c>
      <c r="L583">
        <v>3.2387148800000001E-2</v>
      </c>
    </row>
    <row r="584" spans="1:12" x14ac:dyDescent="0.3">
      <c r="A584">
        <v>620.83000000000004</v>
      </c>
      <c r="B584">
        <v>3.7953519400000003E-2</v>
      </c>
      <c r="C584">
        <v>4.8732591400000004E-2</v>
      </c>
      <c r="D584">
        <v>4.9573248600000001E-2</v>
      </c>
      <c r="E584">
        <v>3.8327144399999999E-2</v>
      </c>
      <c r="F584">
        <v>4.6920512799999994E-2</v>
      </c>
      <c r="G584">
        <v>3.9242525200000003E-2</v>
      </c>
      <c r="H584">
        <v>5.4710585800000003E-2</v>
      </c>
      <c r="I584">
        <v>3.5076608199999998E-2</v>
      </c>
      <c r="J584">
        <v>3.5917263800000002E-2</v>
      </c>
      <c r="K584">
        <v>3.3245847399999993E-2</v>
      </c>
      <c r="L584">
        <v>3.2106291600000003E-2</v>
      </c>
    </row>
    <row r="585" spans="1:12" x14ac:dyDescent="0.3">
      <c r="A585">
        <v>621.30999999999995</v>
      </c>
      <c r="B585">
        <v>3.79394604E-2</v>
      </c>
      <c r="C585">
        <v>4.8622581799999995E-2</v>
      </c>
      <c r="D585">
        <v>4.9300874800000005E-2</v>
      </c>
      <c r="E585">
        <v>3.8259765799999998E-2</v>
      </c>
      <c r="F585">
        <v>4.6700749799999997E-2</v>
      </c>
      <c r="G585">
        <v>3.8975742399999999E-2</v>
      </c>
      <c r="H585">
        <v>5.4783747199999996E-2</v>
      </c>
      <c r="I585">
        <v>3.5019029600000001E-2</v>
      </c>
      <c r="J585">
        <v>3.5885740200000002E-2</v>
      </c>
      <c r="K585">
        <v>3.2871101400000005E-2</v>
      </c>
      <c r="L585">
        <v>3.2060918799999998E-2</v>
      </c>
    </row>
    <row r="586" spans="1:12" x14ac:dyDescent="0.3">
      <c r="A586">
        <v>621.78</v>
      </c>
      <c r="B586">
        <v>3.7649526599999997E-2</v>
      </c>
      <c r="C586">
        <v>4.8402890800000001E-2</v>
      </c>
      <c r="D586">
        <v>4.8997106200000001E-2</v>
      </c>
      <c r="E586">
        <v>3.8243740799999995E-2</v>
      </c>
      <c r="F586">
        <v>4.6811929200000005E-2</v>
      </c>
      <c r="G586">
        <v>3.90488056E-2</v>
      </c>
      <c r="H586">
        <v>5.4651725200000001E-2</v>
      </c>
      <c r="I586">
        <v>3.4985146600000003E-2</v>
      </c>
      <c r="J586">
        <v>3.5886051200000005E-2</v>
      </c>
      <c r="K586">
        <v>3.2953317600000004E-2</v>
      </c>
      <c r="L586">
        <v>3.1956570400000002E-2</v>
      </c>
    </row>
    <row r="587" spans="1:12" x14ac:dyDescent="0.3">
      <c r="A587">
        <v>622.26</v>
      </c>
      <c r="B587">
        <v>3.7550468600000012E-2</v>
      </c>
      <c r="C587">
        <v>4.8676174199999991E-2</v>
      </c>
      <c r="D587">
        <v>4.9059158199999994E-2</v>
      </c>
      <c r="E587">
        <v>3.8163242599999994E-2</v>
      </c>
      <c r="F587">
        <v>4.6722952400000003E-2</v>
      </c>
      <c r="G587">
        <v>3.8967510999999996E-2</v>
      </c>
      <c r="H587">
        <v>5.4631586400000001E-2</v>
      </c>
      <c r="I587">
        <v>3.5137664200000002E-2</v>
      </c>
      <c r="J587">
        <v>3.5980230600000003E-2</v>
      </c>
      <c r="K587">
        <v>3.30120988E-2</v>
      </c>
      <c r="L587">
        <v>3.1978040400000005E-2</v>
      </c>
    </row>
    <row r="588" spans="1:12" x14ac:dyDescent="0.3">
      <c r="A588">
        <v>622.74</v>
      </c>
      <c r="B588">
        <v>3.7592397600000001E-2</v>
      </c>
      <c r="C588">
        <v>4.8629311199999997E-2</v>
      </c>
      <c r="D588">
        <v>4.9014543799999997E-2</v>
      </c>
      <c r="E588">
        <v>3.8228030400000002E-2</v>
      </c>
      <c r="F588">
        <v>4.6626100599999998E-2</v>
      </c>
      <c r="G588">
        <v>3.9075542400000003E-2</v>
      </c>
      <c r="H588">
        <v>5.4812292799999995E-2</v>
      </c>
      <c r="I588">
        <v>3.48187212E-2</v>
      </c>
      <c r="J588">
        <v>3.5955157599999996E-2</v>
      </c>
      <c r="K588">
        <v>3.2892558599999996E-2</v>
      </c>
      <c r="L588">
        <v>3.2083570400000004E-2</v>
      </c>
    </row>
    <row r="589" spans="1:12" x14ac:dyDescent="0.3">
      <c r="A589">
        <v>623.22</v>
      </c>
      <c r="B589">
        <v>3.76768226E-2</v>
      </c>
      <c r="C589">
        <v>4.8537223999999997E-2</v>
      </c>
      <c r="D589">
        <v>4.9076394999999995E-2</v>
      </c>
      <c r="E589">
        <v>3.8254503600000003E-2</v>
      </c>
      <c r="F589">
        <v>4.6727158199999994E-2</v>
      </c>
      <c r="G589">
        <v>3.9063257599999998E-2</v>
      </c>
      <c r="H589">
        <v>5.4564363800000001E-2</v>
      </c>
      <c r="I589">
        <v>3.5077258799999997E-2</v>
      </c>
      <c r="J589">
        <v>3.5924523599999994E-2</v>
      </c>
      <c r="K589">
        <v>3.3036118399999995E-2</v>
      </c>
      <c r="L589">
        <v>3.1919269200000003E-2</v>
      </c>
    </row>
    <row r="590" spans="1:12" x14ac:dyDescent="0.3">
      <c r="A590">
        <v>623.69000000000005</v>
      </c>
      <c r="B590">
        <v>3.74063756E-2</v>
      </c>
      <c r="C590">
        <v>4.8143276999999998E-2</v>
      </c>
      <c r="D590">
        <v>4.8747350799999999E-2</v>
      </c>
      <c r="E590">
        <v>3.7854559599999997E-2</v>
      </c>
      <c r="F590">
        <v>4.6467464399999998E-2</v>
      </c>
      <c r="G590">
        <v>3.8536576400000001E-2</v>
      </c>
      <c r="H590">
        <v>5.4359378599999994E-2</v>
      </c>
      <c r="I590">
        <v>3.46198484E-2</v>
      </c>
      <c r="J590">
        <v>3.5535700199999999E-2</v>
      </c>
      <c r="K590">
        <v>3.2534823599999999E-2</v>
      </c>
      <c r="L590">
        <v>3.1618971000000003E-2</v>
      </c>
    </row>
    <row r="591" spans="1:12" x14ac:dyDescent="0.3">
      <c r="A591">
        <v>624.16999999999996</v>
      </c>
      <c r="B591">
        <v>3.7348846199999994E-2</v>
      </c>
      <c r="C591">
        <v>4.8217367999999997E-2</v>
      </c>
      <c r="D591">
        <v>4.8631595200000002E-2</v>
      </c>
      <c r="E591">
        <v>3.7763073200000004E-2</v>
      </c>
      <c r="F591">
        <v>4.6264585599999998E-2</v>
      </c>
      <c r="G591">
        <v>3.8591528E-2</v>
      </c>
      <c r="H591">
        <v>5.4450494599999996E-2</v>
      </c>
      <c r="I591">
        <v>3.4685961199999997E-2</v>
      </c>
      <c r="J591">
        <v>3.56327642E-2</v>
      </c>
      <c r="K591">
        <v>3.2713451800000001E-2</v>
      </c>
      <c r="L591">
        <v>3.1746921599999998E-2</v>
      </c>
    </row>
    <row r="592" spans="1:12" x14ac:dyDescent="0.3">
      <c r="A592">
        <v>624.65</v>
      </c>
      <c r="B592">
        <v>3.7574017999999994E-2</v>
      </c>
      <c r="C592">
        <v>4.8418093600000003E-2</v>
      </c>
      <c r="D592">
        <v>4.8767901999999995E-2</v>
      </c>
      <c r="E592">
        <v>3.8020995600000003E-2</v>
      </c>
      <c r="F592">
        <v>4.6533011799999996E-2</v>
      </c>
      <c r="G592">
        <v>3.8701180200000004E-2</v>
      </c>
      <c r="H592">
        <v>5.4481448799999999E-2</v>
      </c>
      <c r="I592">
        <v>3.4639509399999997E-2</v>
      </c>
      <c r="J592">
        <v>3.5766669600000002E-2</v>
      </c>
      <c r="K592">
        <v>3.2579524200000001E-2</v>
      </c>
      <c r="L592">
        <v>3.1821604399999995E-2</v>
      </c>
    </row>
    <row r="593" spans="1:12" x14ac:dyDescent="0.3">
      <c r="A593">
        <v>625.13</v>
      </c>
      <c r="B593">
        <v>3.7351681999999997E-2</v>
      </c>
      <c r="C593">
        <v>4.8061751800000004E-2</v>
      </c>
      <c r="D593">
        <v>4.8777081799999997E-2</v>
      </c>
      <c r="E593">
        <v>3.78086958E-2</v>
      </c>
      <c r="F593">
        <v>4.6313168799999999E-2</v>
      </c>
      <c r="G593">
        <v>3.8682988399999993E-2</v>
      </c>
      <c r="H593">
        <v>5.4261275600000006E-2</v>
      </c>
      <c r="I593">
        <v>3.4629455400000002E-2</v>
      </c>
      <c r="J593">
        <v>3.5444135999999994E-2</v>
      </c>
      <c r="K593">
        <v>3.2622558199999999E-2</v>
      </c>
      <c r="L593">
        <v>3.1569434200000003E-2</v>
      </c>
    </row>
    <row r="594" spans="1:12" x14ac:dyDescent="0.3">
      <c r="A594">
        <v>625.61</v>
      </c>
      <c r="B594">
        <v>3.7463005199999996E-2</v>
      </c>
      <c r="C594">
        <v>4.7844191800000005E-2</v>
      </c>
      <c r="D594">
        <v>4.8577214600000002E-2</v>
      </c>
      <c r="E594">
        <v>3.7898857399999999E-2</v>
      </c>
      <c r="F594">
        <v>4.6516827400000002E-2</v>
      </c>
      <c r="G594">
        <v>3.8829994399999998E-2</v>
      </c>
      <c r="H594">
        <v>5.4441396399999994E-2</v>
      </c>
      <c r="I594">
        <v>3.4847898000000002E-2</v>
      </c>
      <c r="J594">
        <v>3.5640356200000001E-2</v>
      </c>
      <c r="K594">
        <v>3.2827134399999999E-2</v>
      </c>
      <c r="L594">
        <v>3.1638447199999996E-2</v>
      </c>
    </row>
    <row r="595" spans="1:12" x14ac:dyDescent="0.3">
      <c r="A595">
        <v>626.08000000000004</v>
      </c>
      <c r="B595">
        <v>3.7114548799999994E-2</v>
      </c>
      <c r="C595">
        <v>4.7874108400000004E-2</v>
      </c>
      <c r="D595">
        <v>4.8170786399999999E-2</v>
      </c>
      <c r="E595">
        <v>3.7312334799999999E-2</v>
      </c>
      <c r="F595">
        <v>4.6074255799999998E-2</v>
      </c>
      <c r="G595">
        <v>3.83408212E-2</v>
      </c>
      <c r="H595">
        <v>5.4143925599999997E-2</v>
      </c>
      <c r="I595">
        <v>3.4266429399999999E-2</v>
      </c>
      <c r="J595">
        <v>3.5255358799999997E-2</v>
      </c>
      <c r="K595">
        <v>3.21698978E-2</v>
      </c>
      <c r="L595">
        <v>3.1200746800000005E-2</v>
      </c>
    </row>
    <row r="596" spans="1:12" x14ac:dyDescent="0.3">
      <c r="A596">
        <v>626.55999999999995</v>
      </c>
      <c r="B596">
        <v>3.75131358E-2</v>
      </c>
      <c r="C596">
        <v>4.8171127199999997E-2</v>
      </c>
      <c r="D596">
        <v>4.8689084600000002E-2</v>
      </c>
      <c r="E596">
        <v>3.7652586799999999E-2</v>
      </c>
      <c r="F596">
        <v>4.65176442E-2</v>
      </c>
      <c r="G596">
        <v>3.8728345399999996E-2</v>
      </c>
      <c r="H596">
        <v>5.4506155999999993E-2</v>
      </c>
      <c r="I596">
        <v>3.4524915199999999E-2</v>
      </c>
      <c r="J596">
        <v>3.5779967599999997E-2</v>
      </c>
      <c r="K596">
        <v>3.2712060400000006E-2</v>
      </c>
      <c r="L596">
        <v>3.1715985999999995E-2</v>
      </c>
    </row>
    <row r="597" spans="1:12" x14ac:dyDescent="0.3">
      <c r="A597">
        <v>627.04</v>
      </c>
      <c r="B597">
        <v>3.7514697E-2</v>
      </c>
      <c r="C597">
        <v>4.8240542600000005E-2</v>
      </c>
      <c r="D597">
        <v>4.8725327799999996E-2</v>
      </c>
      <c r="E597">
        <v>3.7777287799999996E-2</v>
      </c>
      <c r="F597">
        <v>4.6584196799999998E-2</v>
      </c>
      <c r="G597">
        <v>3.8787254800000004E-2</v>
      </c>
      <c r="H597">
        <v>5.4259942999999998E-2</v>
      </c>
      <c r="I597">
        <v>3.4444398199999997E-2</v>
      </c>
      <c r="J597">
        <v>3.5454365000000002E-2</v>
      </c>
      <c r="K597">
        <v>3.2485062199999998E-2</v>
      </c>
      <c r="L597">
        <v>3.1677089199999994E-2</v>
      </c>
    </row>
    <row r="598" spans="1:12" x14ac:dyDescent="0.3">
      <c r="A598">
        <v>627.52</v>
      </c>
      <c r="B598">
        <v>3.7252041800000003E-2</v>
      </c>
      <c r="C598">
        <v>4.8102953599999998E-2</v>
      </c>
      <c r="D598">
        <v>4.8587908199999995E-2</v>
      </c>
      <c r="E598">
        <v>3.75551394E-2</v>
      </c>
      <c r="F598">
        <v>4.6264158600000008E-2</v>
      </c>
      <c r="G598">
        <v>3.8747325599999993E-2</v>
      </c>
      <c r="H598">
        <v>5.4387184599999992E-2</v>
      </c>
      <c r="I598">
        <v>3.4382714199999997E-2</v>
      </c>
      <c r="J598">
        <v>3.5453661599999998E-2</v>
      </c>
      <c r="K598">
        <v>3.2463093200000001E-2</v>
      </c>
      <c r="L598">
        <v>3.1574005599999996E-2</v>
      </c>
    </row>
    <row r="599" spans="1:12" x14ac:dyDescent="0.3">
      <c r="A599">
        <v>628</v>
      </c>
      <c r="B599">
        <v>3.7122254400000006E-2</v>
      </c>
      <c r="C599">
        <v>4.7722988200000004E-2</v>
      </c>
      <c r="D599">
        <v>4.8571047999999999E-2</v>
      </c>
      <c r="E599">
        <v>3.75462846E-2</v>
      </c>
      <c r="F599">
        <v>4.6006678999999995E-2</v>
      </c>
      <c r="G599">
        <v>3.8353958799999997E-2</v>
      </c>
      <c r="H599">
        <v>5.4063237399999999E-2</v>
      </c>
      <c r="I599">
        <v>3.4355966000000002E-2</v>
      </c>
      <c r="J599">
        <v>3.5304984800000001E-2</v>
      </c>
      <c r="K599">
        <v>3.2377162800000005E-2</v>
      </c>
      <c r="L599">
        <v>3.134737759999999E-2</v>
      </c>
    </row>
    <row r="600" spans="1:12" x14ac:dyDescent="0.3">
      <c r="A600">
        <v>628.48</v>
      </c>
      <c r="B600">
        <v>3.7069908000000006E-2</v>
      </c>
      <c r="C600">
        <v>4.8052172600000005E-2</v>
      </c>
      <c r="D600">
        <v>4.8543914999999993E-2</v>
      </c>
      <c r="E600">
        <v>3.7582140599999994E-2</v>
      </c>
      <c r="F600">
        <v>4.6167154600000003E-2</v>
      </c>
      <c r="G600">
        <v>3.8586115800000001E-2</v>
      </c>
      <c r="H600">
        <v>5.4260427399999998E-2</v>
      </c>
      <c r="I600">
        <v>3.4611190600000001E-2</v>
      </c>
      <c r="J600">
        <v>3.5389784999999993E-2</v>
      </c>
      <c r="K600">
        <v>3.2500793600000001E-2</v>
      </c>
      <c r="L600">
        <v>3.1353392600000002E-2</v>
      </c>
    </row>
    <row r="601" spans="1:12" x14ac:dyDescent="0.3">
      <c r="A601">
        <v>628.95000000000005</v>
      </c>
      <c r="B601">
        <v>3.7078636800000002E-2</v>
      </c>
      <c r="C601">
        <v>4.7785381800000006E-2</v>
      </c>
      <c r="D601">
        <v>4.83596892E-2</v>
      </c>
      <c r="E601">
        <v>3.7570899199999994E-2</v>
      </c>
      <c r="F601">
        <v>4.6226544800000005E-2</v>
      </c>
      <c r="G601">
        <v>3.8432361599999999E-2</v>
      </c>
      <c r="H601">
        <v>5.4307881000000002E-2</v>
      </c>
      <c r="I601">
        <v>3.4453226400000002E-2</v>
      </c>
      <c r="J601">
        <v>3.5273665199999998E-2</v>
      </c>
      <c r="K601">
        <v>3.2340592600000002E-2</v>
      </c>
      <c r="L601">
        <v>3.12535086E-2</v>
      </c>
    </row>
    <row r="602" spans="1:12" x14ac:dyDescent="0.3">
      <c r="A602">
        <v>629.42999999999995</v>
      </c>
      <c r="B602">
        <v>3.7377318E-2</v>
      </c>
      <c r="C602">
        <v>4.8407877800000006E-2</v>
      </c>
      <c r="D602">
        <v>4.8449502800000002E-2</v>
      </c>
      <c r="E602">
        <v>3.7606254800000002E-2</v>
      </c>
      <c r="F602">
        <v>4.6472327000000001E-2</v>
      </c>
      <c r="G602">
        <v>3.8646873200000001E-2</v>
      </c>
      <c r="H602">
        <v>5.4589155399999999E-2</v>
      </c>
      <c r="I602">
        <v>3.4421962200000003E-2</v>
      </c>
      <c r="J602">
        <v>3.55250176E-2</v>
      </c>
      <c r="K602">
        <v>3.2403161800000004E-2</v>
      </c>
      <c r="L602">
        <v>3.1633104799999999E-2</v>
      </c>
    </row>
    <row r="603" spans="1:12" x14ac:dyDescent="0.3">
      <c r="A603">
        <v>629.91</v>
      </c>
      <c r="B603">
        <v>3.7335463999999999E-2</v>
      </c>
      <c r="C603">
        <v>4.8020447600000002E-2</v>
      </c>
      <c r="D603">
        <v>4.8413886199999999E-2</v>
      </c>
      <c r="E603">
        <v>3.7480416400000001E-2</v>
      </c>
      <c r="F603">
        <v>4.6281032799999997E-2</v>
      </c>
      <c r="G603">
        <v>3.86814412E-2</v>
      </c>
      <c r="H603">
        <v>5.4543257199999994E-2</v>
      </c>
      <c r="I603">
        <v>3.41258272E-2</v>
      </c>
      <c r="J603">
        <v>3.5078365799999997E-2</v>
      </c>
      <c r="K603">
        <v>3.2282874199999999E-2</v>
      </c>
      <c r="L603">
        <v>3.1288924000000003E-2</v>
      </c>
    </row>
    <row r="604" spans="1:12" x14ac:dyDescent="0.3">
      <c r="A604">
        <v>630.39</v>
      </c>
      <c r="B604">
        <v>3.7251087599999996E-2</v>
      </c>
      <c r="C604">
        <v>4.7756099199999999E-2</v>
      </c>
      <c r="D604">
        <v>4.8616158800000003E-2</v>
      </c>
      <c r="E604">
        <v>3.7496819800000004E-2</v>
      </c>
      <c r="F604">
        <v>4.6486487999999999E-2</v>
      </c>
      <c r="G604">
        <v>3.8520701400000003E-2</v>
      </c>
      <c r="H604">
        <v>5.4431798399999995E-2</v>
      </c>
      <c r="I604">
        <v>3.4425179799999997E-2</v>
      </c>
      <c r="J604">
        <v>3.5264760800000003E-2</v>
      </c>
      <c r="K604">
        <v>3.2397896599999997E-2</v>
      </c>
      <c r="L604">
        <v>3.1476405200000002E-2</v>
      </c>
    </row>
    <row r="605" spans="1:12" x14ac:dyDescent="0.3">
      <c r="A605">
        <v>630.87</v>
      </c>
      <c r="B605">
        <v>3.7323106800000005E-2</v>
      </c>
      <c r="C605">
        <v>4.8070641400000003E-2</v>
      </c>
      <c r="D605">
        <v>4.8440538999999991E-2</v>
      </c>
      <c r="E605">
        <v>3.7651903599999995E-2</v>
      </c>
      <c r="F605">
        <v>4.6385559600000001E-2</v>
      </c>
      <c r="G605">
        <v>3.8597192400000001E-2</v>
      </c>
      <c r="H605">
        <v>5.4461623599999995E-2</v>
      </c>
      <c r="I605">
        <v>3.4548885000000001E-2</v>
      </c>
      <c r="J605">
        <v>3.5473624599999996E-2</v>
      </c>
      <c r="K605">
        <v>3.2206210599999993E-2</v>
      </c>
      <c r="L605">
        <v>3.1363669800000007E-2</v>
      </c>
    </row>
    <row r="606" spans="1:12" x14ac:dyDescent="0.3">
      <c r="A606">
        <v>631.35</v>
      </c>
      <c r="B606">
        <v>3.7280301799999999E-2</v>
      </c>
      <c r="C606">
        <v>4.8020860999999998E-2</v>
      </c>
      <c r="D606">
        <v>4.8452125999999998E-2</v>
      </c>
      <c r="E606">
        <v>3.7321374599999999E-2</v>
      </c>
      <c r="F606">
        <v>4.6131508400000007E-2</v>
      </c>
      <c r="G606">
        <v>3.8615169599999999E-2</v>
      </c>
      <c r="H606">
        <v>5.4243402600000004E-2</v>
      </c>
      <c r="I606">
        <v>3.4281981599999997E-2</v>
      </c>
      <c r="J606">
        <v>3.5390947800000003E-2</v>
      </c>
      <c r="K606">
        <v>3.2597991799999997E-2</v>
      </c>
      <c r="L606">
        <v>3.1365805999999996E-2</v>
      </c>
    </row>
    <row r="607" spans="1:12" x14ac:dyDescent="0.3">
      <c r="A607">
        <v>631.83000000000004</v>
      </c>
      <c r="B607">
        <v>3.7541799000000001E-2</v>
      </c>
      <c r="C607">
        <v>4.8039409800000002E-2</v>
      </c>
      <c r="D607">
        <v>4.86667556E-2</v>
      </c>
      <c r="E607">
        <v>3.75627106E-2</v>
      </c>
      <c r="F607">
        <v>4.6680157399999991E-2</v>
      </c>
      <c r="G607">
        <v>3.8838315800000002E-2</v>
      </c>
      <c r="H607">
        <v>5.4752025399999994E-2</v>
      </c>
      <c r="I607">
        <v>3.4467797799999998E-2</v>
      </c>
      <c r="J607">
        <v>3.5492464599999995E-2</v>
      </c>
      <c r="K607">
        <v>3.2669401800000004E-2</v>
      </c>
      <c r="L607">
        <v>3.1477442400000007E-2</v>
      </c>
    </row>
    <row r="608" spans="1:12" x14ac:dyDescent="0.3">
      <c r="A608">
        <v>632.29999999999995</v>
      </c>
      <c r="B608">
        <v>3.7379551800000001E-2</v>
      </c>
      <c r="C608">
        <v>4.8093656200000001E-2</v>
      </c>
      <c r="D608">
        <v>4.8257230200000001E-2</v>
      </c>
      <c r="E608">
        <v>3.7543126599999997E-2</v>
      </c>
      <c r="F608">
        <v>4.6376129000000002E-2</v>
      </c>
      <c r="G608">
        <v>3.8565466000000007E-2</v>
      </c>
      <c r="H608">
        <v>5.4513939800000001E-2</v>
      </c>
      <c r="I608">
        <v>3.4496560200000005E-2</v>
      </c>
      <c r="J608">
        <v>3.5212197200000003E-2</v>
      </c>
      <c r="K608">
        <v>3.2329203399999999E-2</v>
      </c>
      <c r="L608">
        <v>3.1265971000000004E-2</v>
      </c>
    </row>
    <row r="609" spans="1:12" x14ac:dyDescent="0.3">
      <c r="A609">
        <v>632.78</v>
      </c>
      <c r="B609">
        <v>3.7526289399999996E-2</v>
      </c>
      <c r="C609">
        <v>4.8136683999999999E-2</v>
      </c>
      <c r="D609">
        <v>4.8547942200000006E-2</v>
      </c>
      <c r="E609">
        <v>3.7649666399999997E-2</v>
      </c>
      <c r="F609">
        <v>4.6594476400000001E-2</v>
      </c>
      <c r="G609">
        <v>3.8636680800000003E-2</v>
      </c>
      <c r="H609">
        <v>5.4613960799999993E-2</v>
      </c>
      <c r="I609">
        <v>3.4380185000000001E-2</v>
      </c>
      <c r="J609">
        <v>3.5367197199999999E-2</v>
      </c>
      <c r="K609">
        <v>3.2365031400000001E-2</v>
      </c>
      <c r="L609">
        <v>3.1583645799999997E-2</v>
      </c>
    </row>
    <row r="610" spans="1:12" x14ac:dyDescent="0.3">
      <c r="A610">
        <v>633.26</v>
      </c>
      <c r="B610">
        <v>3.7221725599999998E-2</v>
      </c>
      <c r="C610">
        <v>4.79990712E-2</v>
      </c>
      <c r="D610">
        <v>4.8602437000000005E-2</v>
      </c>
      <c r="E610">
        <v>3.75338094E-2</v>
      </c>
      <c r="F610">
        <v>4.6584283999999997E-2</v>
      </c>
      <c r="G610">
        <v>3.8698929199999996E-2</v>
      </c>
      <c r="H610">
        <v>5.4469641800000003E-2</v>
      </c>
      <c r="I610">
        <v>3.4537791199999994E-2</v>
      </c>
      <c r="J610">
        <v>3.5474045200000005E-2</v>
      </c>
      <c r="K610">
        <v>3.2478027600000001E-2</v>
      </c>
      <c r="L610">
        <v>3.1541771400000002E-2</v>
      </c>
    </row>
    <row r="611" spans="1:12" x14ac:dyDescent="0.3">
      <c r="A611">
        <v>633.74</v>
      </c>
      <c r="B611">
        <v>3.73058504E-2</v>
      </c>
      <c r="C611">
        <v>4.7857095599999996E-2</v>
      </c>
      <c r="D611">
        <v>4.8282384200000007E-2</v>
      </c>
      <c r="E611">
        <v>3.7508368600000001E-2</v>
      </c>
      <c r="F611">
        <v>4.6581224200000007E-2</v>
      </c>
      <c r="G611">
        <v>3.8662728200000003E-2</v>
      </c>
      <c r="H611">
        <v>5.4499719799999999E-2</v>
      </c>
      <c r="I611">
        <v>3.4430078200000006E-2</v>
      </c>
      <c r="J611">
        <v>3.5240153399999995E-2</v>
      </c>
      <c r="K611">
        <v>3.2222619799999998E-2</v>
      </c>
      <c r="L611">
        <v>3.1311283199999998E-2</v>
      </c>
    </row>
    <row r="612" spans="1:12" x14ac:dyDescent="0.3">
      <c r="A612">
        <v>634.22</v>
      </c>
      <c r="B612">
        <v>3.7458510399999999E-2</v>
      </c>
      <c r="C612">
        <v>4.7942708799999997E-2</v>
      </c>
      <c r="D612">
        <v>4.8331772799999999E-2</v>
      </c>
      <c r="E612">
        <v>3.7274217600000006E-2</v>
      </c>
      <c r="F612">
        <v>4.6345507800000005E-2</v>
      </c>
      <c r="G612">
        <v>3.8523312600000005E-2</v>
      </c>
      <c r="H612">
        <v>5.4331519199999997E-2</v>
      </c>
      <c r="I612">
        <v>3.4161721999999999E-2</v>
      </c>
      <c r="J612">
        <v>3.5165091599999997E-2</v>
      </c>
      <c r="K612">
        <v>3.2318795599999998E-2</v>
      </c>
      <c r="L612">
        <v>3.1233516400000001E-2</v>
      </c>
    </row>
    <row r="613" spans="1:12" x14ac:dyDescent="0.3">
      <c r="A613">
        <v>634.70000000000005</v>
      </c>
      <c r="B613">
        <v>3.732108E-2</v>
      </c>
      <c r="C613">
        <v>4.7966674000000001E-2</v>
      </c>
      <c r="D613">
        <v>4.8417934000000003E-2</v>
      </c>
      <c r="E613">
        <v>3.7259544399999997E-2</v>
      </c>
      <c r="F613">
        <v>4.6325735399999998E-2</v>
      </c>
      <c r="G613">
        <v>3.8551783999999999E-2</v>
      </c>
      <c r="H613">
        <v>5.4345827200000009E-2</v>
      </c>
      <c r="I613">
        <v>3.4305854600000005E-2</v>
      </c>
      <c r="J613">
        <v>3.5208372000000002E-2</v>
      </c>
      <c r="K613">
        <v>3.2152121399999997E-2</v>
      </c>
      <c r="L613">
        <v>3.1270117399999998E-2</v>
      </c>
    </row>
    <row r="614" spans="1:12" x14ac:dyDescent="0.3">
      <c r="A614">
        <v>635.17999999999995</v>
      </c>
      <c r="B614">
        <v>3.6908303200000006E-2</v>
      </c>
      <c r="C614">
        <v>4.7688425399999998E-2</v>
      </c>
      <c r="D614">
        <v>4.8115563E-2</v>
      </c>
      <c r="E614">
        <v>3.7132041399999996E-2</v>
      </c>
      <c r="F614">
        <v>4.6244295599999999E-2</v>
      </c>
      <c r="G614">
        <v>3.8454129999999996E-2</v>
      </c>
      <c r="H614">
        <v>5.3973441400000002E-2</v>
      </c>
      <c r="I614">
        <v>3.4081062199999998E-2</v>
      </c>
      <c r="J614">
        <v>3.5098054199999999E-2</v>
      </c>
      <c r="K614">
        <v>3.1965717000000005E-2</v>
      </c>
      <c r="L614">
        <v>3.1070764800000004E-2</v>
      </c>
    </row>
    <row r="615" spans="1:12" x14ac:dyDescent="0.3">
      <c r="A615">
        <v>635.66</v>
      </c>
      <c r="B615">
        <v>3.7144757400000006E-2</v>
      </c>
      <c r="C615">
        <v>4.7843269800000005E-2</v>
      </c>
      <c r="D615">
        <v>4.8452293800000004E-2</v>
      </c>
      <c r="E615">
        <v>3.7469569800000005E-2</v>
      </c>
      <c r="F615">
        <v>4.6341012200000004E-2</v>
      </c>
      <c r="G615">
        <v>3.8647015E-2</v>
      </c>
      <c r="H615">
        <v>5.4542528E-2</v>
      </c>
      <c r="I615">
        <v>3.4221443399999996E-2</v>
      </c>
      <c r="J615">
        <v>3.5419192000000002E-2</v>
      </c>
      <c r="K615">
        <v>3.2272568599999996E-2</v>
      </c>
      <c r="L615">
        <v>3.1359033799999998E-2</v>
      </c>
    </row>
    <row r="616" spans="1:12" x14ac:dyDescent="0.3">
      <c r="A616">
        <v>636.13</v>
      </c>
      <c r="B616">
        <v>3.7037936399999999E-2</v>
      </c>
      <c r="C616">
        <v>4.7423968800000001E-2</v>
      </c>
      <c r="D616">
        <v>4.7867644199999997E-2</v>
      </c>
      <c r="E616">
        <v>3.6896766400000003E-2</v>
      </c>
      <c r="F616">
        <v>4.6092941800000002E-2</v>
      </c>
      <c r="G616">
        <v>3.8268126200000002E-2</v>
      </c>
      <c r="H616">
        <v>5.3937926800000001E-2</v>
      </c>
      <c r="I616">
        <v>3.3831375600000005E-2</v>
      </c>
      <c r="J616">
        <v>3.4900228400000004E-2</v>
      </c>
      <c r="K616">
        <v>3.1955839200000002E-2</v>
      </c>
      <c r="L616">
        <v>3.08869846E-2</v>
      </c>
    </row>
    <row r="617" spans="1:12" x14ac:dyDescent="0.3">
      <c r="A617">
        <v>636.61</v>
      </c>
      <c r="B617">
        <v>3.6757293399999995E-2</v>
      </c>
      <c r="C617">
        <v>4.7545435600000005E-2</v>
      </c>
      <c r="D617">
        <v>4.7990724399999997E-2</v>
      </c>
      <c r="E617">
        <v>3.6939457799999999E-2</v>
      </c>
      <c r="F617">
        <v>4.5986922200000002E-2</v>
      </c>
      <c r="G617">
        <v>3.8093161399999999E-2</v>
      </c>
      <c r="H617">
        <v>5.4224774800000007E-2</v>
      </c>
      <c r="I617">
        <v>3.3700990799999997E-2</v>
      </c>
      <c r="J617">
        <v>3.4652290399999994E-2</v>
      </c>
      <c r="K617">
        <v>3.169719E-2</v>
      </c>
      <c r="L617">
        <v>3.1029256599999992E-2</v>
      </c>
    </row>
    <row r="618" spans="1:12" x14ac:dyDescent="0.3">
      <c r="A618">
        <v>637.09</v>
      </c>
      <c r="B618">
        <v>3.7036618399999999E-2</v>
      </c>
      <c r="C618">
        <v>4.7638678400000002E-2</v>
      </c>
      <c r="D618">
        <v>4.81912954E-2</v>
      </c>
      <c r="E618">
        <v>3.7098020400000001E-2</v>
      </c>
      <c r="F618">
        <v>4.6246902400000005E-2</v>
      </c>
      <c r="G618">
        <v>3.8305589200000004E-2</v>
      </c>
      <c r="H618">
        <v>5.4515690000000006E-2</v>
      </c>
      <c r="I618">
        <v>3.3843719000000001E-2</v>
      </c>
      <c r="J618">
        <v>3.5010356999999999E-2</v>
      </c>
      <c r="K618">
        <v>3.1878858199999999E-2</v>
      </c>
      <c r="L618">
        <v>3.1101102200000001E-2</v>
      </c>
    </row>
    <row r="619" spans="1:12" x14ac:dyDescent="0.3">
      <c r="A619">
        <v>637.57000000000005</v>
      </c>
      <c r="B619">
        <v>3.6816122200000002E-2</v>
      </c>
      <c r="C619">
        <v>4.7574682599999994E-2</v>
      </c>
      <c r="D619">
        <v>4.803806640000001E-2</v>
      </c>
      <c r="E619">
        <v>3.7037739800000004E-2</v>
      </c>
      <c r="F619">
        <v>4.6244972600000003E-2</v>
      </c>
      <c r="G619">
        <v>3.8266714399999999E-2</v>
      </c>
      <c r="H619">
        <v>5.4223230800000001E-2</v>
      </c>
      <c r="I619">
        <v>3.3975378200000003E-2</v>
      </c>
      <c r="J619">
        <v>3.4942442000000004E-2</v>
      </c>
      <c r="K619">
        <v>3.1940520399999998E-2</v>
      </c>
      <c r="L619">
        <v>3.1013751799999999E-2</v>
      </c>
    </row>
    <row r="620" spans="1:12" x14ac:dyDescent="0.3">
      <c r="A620">
        <v>638.04999999999995</v>
      </c>
      <c r="B620">
        <v>3.6851958599999998E-2</v>
      </c>
      <c r="C620">
        <v>4.7543812800000002E-2</v>
      </c>
      <c r="D620">
        <v>4.7784528000000007E-2</v>
      </c>
      <c r="E620">
        <v>3.6791779399999995E-2</v>
      </c>
      <c r="F620">
        <v>4.6199808000000002E-2</v>
      </c>
      <c r="G620">
        <v>3.7975306599999994E-2</v>
      </c>
      <c r="H620">
        <v>5.40030554E-2</v>
      </c>
      <c r="I620">
        <v>3.3582216200000001E-2</v>
      </c>
      <c r="J620">
        <v>3.4665443799999994E-2</v>
      </c>
      <c r="K620">
        <v>3.1536121E-2</v>
      </c>
      <c r="L620">
        <v>3.0653491599999999E-2</v>
      </c>
    </row>
    <row r="621" spans="1:12" x14ac:dyDescent="0.3">
      <c r="A621">
        <v>638.53</v>
      </c>
      <c r="B621">
        <v>3.6807739999999999E-2</v>
      </c>
      <c r="C621">
        <v>4.7495765199999998E-2</v>
      </c>
      <c r="D621">
        <v>4.77350468E-2</v>
      </c>
      <c r="E621">
        <v>3.6568455399999998E-2</v>
      </c>
      <c r="F621">
        <v>4.5800835600000006E-2</v>
      </c>
      <c r="G621">
        <v>3.8243444199999997E-2</v>
      </c>
      <c r="H621">
        <v>5.3936494999999994E-2</v>
      </c>
      <c r="I621">
        <v>3.34577608E-2</v>
      </c>
      <c r="J621">
        <v>3.4574421600000002E-2</v>
      </c>
      <c r="K621">
        <v>3.1483668000000006E-2</v>
      </c>
      <c r="L621">
        <v>3.0745875999999998E-2</v>
      </c>
    </row>
    <row r="622" spans="1:12" x14ac:dyDescent="0.3">
      <c r="A622">
        <v>639.01</v>
      </c>
      <c r="B622">
        <v>3.7127825199999999E-2</v>
      </c>
      <c r="C622">
        <v>4.7401885200000007E-2</v>
      </c>
      <c r="D622">
        <v>4.7930848799999995E-2</v>
      </c>
      <c r="E622">
        <v>3.6741275599999998E-2</v>
      </c>
      <c r="F622">
        <v>4.6303273200000009E-2</v>
      </c>
      <c r="G622">
        <v>3.8104369400000004E-2</v>
      </c>
      <c r="H622">
        <v>5.4034251599999993E-2</v>
      </c>
      <c r="I622">
        <v>3.3567505799999994E-2</v>
      </c>
      <c r="J622">
        <v>3.47271522E-2</v>
      </c>
      <c r="K622">
        <v>3.1695796999999998E-2</v>
      </c>
      <c r="L622">
        <v>3.0739596800000001E-2</v>
      </c>
    </row>
    <row r="623" spans="1:12" x14ac:dyDescent="0.3">
      <c r="A623">
        <v>639.49</v>
      </c>
      <c r="B623">
        <v>3.65373872E-2</v>
      </c>
      <c r="C623">
        <v>4.7064312600000005E-2</v>
      </c>
      <c r="D623">
        <v>4.7351038600000006E-2</v>
      </c>
      <c r="E623">
        <v>3.6598830000000006E-2</v>
      </c>
      <c r="F623">
        <v>4.5917410999999998E-2</v>
      </c>
      <c r="G623">
        <v>3.7807170799999998E-2</v>
      </c>
      <c r="H623">
        <v>5.3556602000000009E-2</v>
      </c>
      <c r="I623">
        <v>3.3485807999999992E-2</v>
      </c>
      <c r="J623">
        <v>3.4468867199999996E-2</v>
      </c>
      <c r="K623">
        <v>3.1355845E-2</v>
      </c>
      <c r="L623">
        <v>3.0639032400000005E-2</v>
      </c>
    </row>
    <row r="624" spans="1:12" x14ac:dyDescent="0.3">
      <c r="A624">
        <v>639.97</v>
      </c>
      <c r="B624">
        <v>3.64568324E-2</v>
      </c>
      <c r="C624">
        <v>4.7136602800000003E-2</v>
      </c>
      <c r="D624">
        <v>4.7564609200000003E-2</v>
      </c>
      <c r="E624">
        <v>3.6579120600000001E-2</v>
      </c>
      <c r="F624">
        <v>4.5974872599999994E-2</v>
      </c>
      <c r="G624">
        <v>3.8087330199999998E-2</v>
      </c>
      <c r="H624">
        <v>5.3801269799999996E-2</v>
      </c>
      <c r="I624">
        <v>3.3236595600000002E-2</v>
      </c>
      <c r="J624">
        <v>3.4561377200000007E-2</v>
      </c>
      <c r="K624">
        <v>3.1443046799999999E-2</v>
      </c>
      <c r="L624">
        <v>3.0688940399999996E-2</v>
      </c>
    </row>
    <row r="625" spans="1:12" x14ac:dyDescent="0.3">
      <c r="A625">
        <v>640.45000000000005</v>
      </c>
      <c r="B625">
        <v>3.6601036999999996E-2</v>
      </c>
      <c r="C625">
        <v>4.7185783200000012E-2</v>
      </c>
      <c r="D625">
        <v>4.7267363E-2</v>
      </c>
      <c r="E625">
        <v>3.6580642000000003E-2</v>
      </c>
      <c r="F625">
        <v>4.5778564400000006E-2</v>
      </c>
      <c r="G625">
        <v>3.7783918200000002E-2</v>
      </c>
      <c r="H625">
        <v>5.3650842399999996E-2</v>
      </c>
      <c r="I625">
        <v>3.3215547400000003E-2</v>
      </c>
      <c r="J625">
        <v>3.43984294E-2</v>
      </c>
      <c r="K625">
        <v>3.09925468E-2</v>
      </c>
      <c r="L625">
        <v>3.0380710999999998E-2</v>
      </c>
    </row>
    <row r="626" spans="1:12" x14ac:dyDescent="0.3">
      <c r="A626">
        <v>640.92999999999995</v>
      </c>
      <c r="B626">
        <v>3.6623131200000006E-2</v>
      </c>
      <c r="C626">
        <v>4.7414458600000001E-2</v>
      </c>
      <c r="D626">
        <v>4.7393703999999995E-2</v>
      </c>
      <c r="E626">
        <v>3.6560873600000002E-2</v>
      </c>
      <c r="F626">
        <v>4.6148551999999995E-2</v>
      </c>
      <c r="G626">
        <v>3.8055056399999995E-2</v>
      </c>
      <c r="H626">
        <v>5.3806243599999991E-2</v>
      </c>
      <c r="I626">
        <v>3.3364979400000001E-2</v>
      </c>
      <c r="J626">
        <v>3.4298844600000003E-2</v>
      </c>
      <c r="K626">
        <v>3.1497250399999996E-2</v>
      </c>
      <c r="L626">
        <v>3.0563387600000002E-2</v>
      </c>
    </row>
    <row r="627" spans="1:12" x14ac:dyDescent="0.3">
      <c r="A627">
        <v>641.41</v>
      </c>
      <c r="B627">
        <v>3.6220533199999995E-2</v>
      </c>
      <c r="C627">
        <v>4.7125723600000002E-2</v>
      </c>
      <c r="D627">
        <v>4.7248946199999996E-2</v>
      </c>
      <c r="E627">
        <v>3.6076772800000004E-2</v>
      </c>
      <c r="F627">
        <v>4.5770276600000007E-2</v>
      </c>
      <c r="G627">
        <v>3.7637591200000001E-2</v>
      </c>
      <c r="H627">
        <v>5.3327924000000006E-2</v>
      </c>
      <c r="I627">
        <v>3.2893524399999999E-2</v>
      </c>
      <c r="J627">
        <v>3.4187361000000006E-2</v>
      </c>
      <c r="K627">
        <v>3.0901429200000007E-2</v>
      </c>
      <c r="L627">
        <v>3.0223705400000005E-2</v>
      </c>
    </row>
    <row r="628" spans="1:12" x14ac:dyDescent="0.3">
      <c r="A628">
        <v>641.89</v>
      </c>
      <c r="B628">
        <v>3.6269678E-2</v>
      </c>
      <c r="C628">
        <v>4.6982279000000002E-2</v>
      </c>
      <c r="D628">
        <v>4.72729312E-2</v>
      </c>
      <c r="E628">
        <v>3.5792179399999999E-2</v>
      </c>
      <c r="F628">
        <v>4.5881954399999994E-2</v>
      </c>
      <c r="G628">
        <v>3.7639895399999998E-2</v>
      </c>
      <c r="H628">
        <v>5.3189776000000001E-2</v>
      </c>
      <c r="I628">
        <v>3.3093269200000004E-2</v>
      </c>
      <c r="J628">
        <v>3.3985984799999994E-2</v>
      </c>
      <c r="K628">
        <v>3.1017183600000005E-2</v>
      </c>
      <c r="L628">
        <v>3.02697928E-2</v>
      </c>
    </row>
    <row r="629" spans="1:12" x14ac:dyDescent="0.3">
      <c r="A629">
        <v>642.37</v>
      </c>
      <c r="B629">
        <v>3.6098855599999993E-2</v>
      </c>
      <c r="C629">
        <v>4.6707546599999997E-2</v>
      </c>
      <c r="D629">
        <v>4.6973788400000001E-2</v>
      </c>
      <c r="E629">
        <v>3.57916546E-2</v>
      </c>
      <c r="F629">
        <v>4.5519701600000004E-2</v>
      </c>
      <c r="G629">
        <v>3.7471021000000007E-2</v>
      </c>
      <c r="H629">
        <v>5.3076858999999997E-2</v>
      </c>
      <c r="I629">
        <v>3.2822039800000001E-2</v>
      </c>
      <c r="J629">
        <v>3.3948446799999997E-2</v>
      </c>
      <c r="K629">
        <v>3.07125896E-2</v>
      </c>
      <c r="L629">
        <v>2.9934346000000001E-2</v>
      </c>
    </row>
    <row r="630" spans="1:12" x14ac:dyDescent="0.3">
      <c r="A630">
        <v>642.84</v>
      </c>
      <c r="B630">
        <v>3.5998831200000005E-2</v>
      </c>
      <c r="C630">
        <v>4.6698414399999999E-2</v>
      </c>
      <c r="D630">
        <v>4.6739724799999993E-2</v>
      </c>
      <c r="E630">
        <v>3.5833585999999994E-2</v>
      </c>
      <c r="F630">
        <v>4.5603669199999995E-2</v>
      </c>
      <c r="G630">
        <v>3.73620988E-2</v>
      </c>
      <c r="H630">
        <v>5.3184262400000001E-2</v>
      </c>
      <c r="I630">
        <v>3.2611318399999992E-2</v>
      </c>
      <c r="J630">
        <v>3.3788686200000001E-2</v>
      </c>
      <c r="K630">
        <v>3.05457612E-2</v>
      </c>
      <c r="L630">
        <v>3.0050027799999997E-2</v>
      </c>
    </row>
    <row r="631" spans="1:12" x14ac:dyDescent="0.3">
      <c r="A631">
        <v>643.32000000000005</v>
      </c>
      <c r="B631">
        <v>3.6129781600000001E-2</v>
      </c>
      <c r="C631">
        <v>4.6904901999999998E-2</v>
      </c>
      <c r="D631">
        <v>4.6635523599999999E-2</v>
      </c>
      <c r="E631">
        <v>3.5798239599999997E-2</v>
      </c>
      <c r="F631">
        <v>4.5516567800000005E-2</v>
      </c>
      <c r="G631">
        <v>3.7310900799999998E-2</v>
      </c>
      <c r="H631">
        <v>5.2955545600000001E-2</v>
      </c>
      <c r="I631">
        <v>3.2462096199999999E-2</v>
      </c>
      <c r="J631">
        <v>3.3726100599999996E-2</v>
      </c>
      <c r="K631">
        <v>3.0700778200000001E-2</v>
      </c>
      <c r="L631">
        <v>2.9851201000000001E-2</v>
      </c>
    </row>
    <row r="632" spans="1:12" x14ac:dyDescent="0.3">
      <c r="A632">
        <v>643.79999999999995</v>
      </c>
      <c r="B632">
        <v>3.5804147999999994E-2</v>
      </c>
      <c r="C632">
        <v>4.6469813000000006E-2</v>
      </c>
      <c r="D632">
        <v>4.6428149399999993E-2</v>
      </c>
      <c r="E632">
        <v>3.5554172000000002E-2</v>
      </c>
      <c r="F632">
        <v>4.5449075200000001E-2</v>
      </c>
      <c r="G632">
        <v>3.7158187800000006E-2</v>
      </c>
      <c r="H632">
        <v>5.2844214199999996E-2</v>
      </c>
      <c r="I632">
        <v>3.2283645399999998E-2</v>
      </c>
      <c r="J632">
        <v>3.3450202599999999E-2</v>
      </c>
      <c r="K632">
        <v>3.0367159999999997E-2</v>
      </c>
      <c r="L632">
        <v>2.9554736000000005E-2</v>
      </c>
    </row>
    <row r="633" spans="1:12" x14ac:dyDescent="0.3">
      <c r="A633">
        <v>644.28</v>
      </c>
      <c r="B633">
        <v>3.5972928799999998E-2</v>
      </c>
      <c r="C633">
        <v>4.6443158200000001E-2</v>
      </c>
      <c r="D633">
        <v>4.6717579800000006E-2</v>
      </c>
      <c r="E633">
        <v>3.5614070599999999E-2</v>
      </c>
      <c r="F633">
        <v>4.56198944E-2</v>
      </c>
      <c r="G633">
        <v>3.7492800199999995E-2</v>
      </c>
      <c r="H633">
        <v>5.3198146199999997E-2</v>
      </c>
      <c r="I633">
        <v>3.2468778599999991E-2</v>
      </c>
      <c r="J633">
        <v>3.3693120799999997E-2</v>
      </c>
      <c r="K633">
        <v>3.0505610799999999E-2</v>
      </c>
      <c r="L633">
        <v>2.9956768200000001E-2</v>
      </c>
    </row>
    <row r="634" spans="1:12" x14ac:dyDescent="0.3">
      <c r="A634">
        <v>644.76</v>
      </c>
      <c r="B634">
        <v>3.5383746199999996E-2</v>
      </c>
      <c r="C634">
        <v>4.6214318399999996E-2</v>
      </c>
      <c r="D634">
        <v>4.6109166599999994E-2</v>
      </c>
      <c r="E634">
        <v>3.4963142799999999E-2</v>
      </c>
      <c r="F634">
        <v>4.4868382400000004E-2</v>
      </c>
      <c r="G634">
        <v>3.6813802399999998E-2</v>
      </c>
      <c r="H634">
        <v>5.2565449000000007E-2</v>
      </c>
      <c r="I634">
        <v>3.18086058E-2</v>
      </c>
      <c r="J634">
        <v>3.3196601800000003E-2</v>
      </c>
      <c r="K634">
        <v>3.0189277400000002E-2</v>
      </c>
      <c r="L634">
        <v>2.9032614000000002E-2</v>
      </c>
    </row>
    <row r="635" spans="1:12" x14ac:dyDescent="0.3">
      <c r="A635">
        <v>645.24</v>
      </c>
      <c r="B635">
        <v>3.5686814400000003E-2</v>
      </c>
      <c r="C635">
        <v>4.6504229600000002E-2</v>
      </c>
      <c r="D635">
        <v>4.6397336800000008E-2</v>
      </c>
      <c r="E635">
        <v>3.5494410200000007E-2</v>
      </c>
      <c r="F635">
        <v>4.5136019200000002E-2</v>
      </c>
      <c r="G635">
        <v>3.6948132799999998E-2</v>
      </c>
      <c r="H635">
        <v>5.2853582400000002E-2</v>
      </c>
      <c r="I635">
        <v>3.2480069600000008E-2</v>
      </c>
      <c r="J635">
        <v>3.3506228200000002E-2</v>
      </c>
      <c r="K635">
        <v>2.99788096E-2</v>
      </c>
      <c r="L635">
        <v>2.9422974999999997E-2</v>
      </c>
    </row>
    <row r="636" spans="1:12" x14ac:dyDescent="0.3">
      <c r="A636">
        <v>645.72</v>
      </c>
      <c r="B636">
        <v>3.5624181600000006E-2</v>
      </c>
      <c r="C636">
        <v>4.6269793600000005E-2</v>
      </c>
      <c r="D636">
        <v>4.6095987200000001E-2</v>
      </c>
      <c r="E636">
        <v>3.5276571E-2</v>
      </c>
      <c r="F636">
        <v>4.5118328800000003E-2</v>
      </c>
      <c r="G636">
        <v>3.6862549000000001E-2</v>
      </c>
      <c r="H636">
        <v>5.2461626599999998E-2</v>
      </c>
      <c r="I636">
        <v>3.20611612E-2</v>
      </c>
      <c r="J636">
        <v>3.3342979799999999E-2</v>
      </c>
      <c r="K636">
        <v>2.9975491199999999E-2</v>
      </c>
      <c r="L636">
        <v>2.9454073800000001E-2</v>
      </c>
    </row>
    <row r="637" spans="1:12" x14ac:dyDescent="0.3">
      <c r="A637">
        <v>646.20000000000005</v>
      </c>
      <c r="B637">
        <v>3.5396710599999999E-2</v>
      </c>
      <c r="C637">
        <v>4.6133908600000002E-2</v>
      </c>
      <c r="D637">
        <v>4.6242805399999996E-2</v>
      </c>
      <c r="E637">
        <v>3.5244257000000001E-2</v>
      </c>
      <c r="F637">
        <v>4.5066722600000005E-2</v>
      </c>
      <c r="G637">
        <v>3.6855924400000004E-2</v>
      </c>
      <c r="H637">
        <v>5.2493467599999996E-2</v>
      </c>
      <c r="I637">
        <v>3.1955579999999997E-2</v>
      </c>
      <c r="J637">
        <v>3.3044546600000002E-2</v>
      </c>
      <c r="K637">
        <v>2.9799428199999999E-2</v>
      </c>
      <c r="L637">
        <v>2.9407401199999999E-2</v>
      </c>
    </row>
    <row r="638" spans="1:12" x14ac:dyDescent="0.3">
      <c r="A638">
        <v>646.67999999999995</v>
      </c>
      <c r="B638">
        <v>3.5277977200000005E-2</v>
      </c>
      <c r="C638">
        <v>4.5834891400000001E-2</v>
      </c>
      <c r="D638">
        <v>4.5879341599999998E-2</v>
      </c>
      <c r="E638">
        <v>3.5077951799999993E-2</v>
      </c>
      <c r="F638">
        <v>4.5012563200000001E-2</v>
      </c>
      <c r="G638">
        <v>3.6878184199999997E-2</v>
      </c>
      <c r="H638">
        <v>5.25246412E-2</v>
      </c>
      <c r="I638">
        <v>3.1855313199999999E-2</v>
      </c>
      <c r="J638">
        <v>3.2966568799999998E-2</v>
      </c>
      <c r="K638">
        <v>2.9788381799999996E-2</v>
      </c>
      <c r="L638">
        <v>2.90994036E-2</v>
      </c>
    </row>
    <row r="639" spans="1:12" x14ac:dyDescent="0.3">
      <c r="A639">
        <v>647.16</v>
      </c>
      <c r="B639">
        <v>3.4831980799999995E-2</v>
      </c>
      <c r="C639">
        <v>4.5580517800000005E-2</v>
      </c>
      <c r="D639">
        <v>4.5803516000000002E-2</v>
      </c>
      <c r="E639">
        <v>3.4319084E-2</v>
      </c>
      <c r="F639">
        <v>4.4599323400000002E-2</v>
      </c>
      <c r="G639">
        <v>3.65044718E-2</v>
      </c>
      <c r="H639">
        <v>5.1980578600000008E-2</v>
      </c>
      <c r="I639">
        <v>3.1464702999999997E-2</v>
      </c>
      <c r="J639">
        <v>3.2691193999999993E-2</v>
      </c>
      <c r="K639">
        <v>2.9413115E-2</v>
      </c>
      <c r="L639">
        <v>2.8811017799999998E-2</v>
      </c>
    </row>
    <row r="640" spans="1:12" x14ac:dyDescent="0.3">
      <c r="A640">
        <v>647.64</v>
      </c>
      <c r="B640">
        <v>3.5099089E-2</v>
      </c>
      <c r="C640">
        <v>4.5617283600000003E-2</v>
      </c>
      <c r="D640">
        <v>4.5706609199999998E-2</v>
      </c>
      <c r="E640">
        <v>3.4630122999999999E-2</v>
      </c>
      <c r="F640">
        <v>4.4567697399999995E-2</v>
      </c>
      <c r="G640">
        <v>3.6416654000000007E-2</v>
      </c>
      <c r="H640">
        <v>5.22051142E-2</v>
      </c>
      <c r="I640">
        <v>3.1258048199999999E-2</v>
      </c>
      <c r="J640">
        <v>3.2687272599999997E-2</v>
      </c>
      <c r="K640">
        <v>2.9270534799999998E-2</v>
      </c>
      <c r="L640">
        <v>2.8756907000000005E-2</v>
      </c>
    </row>
    <row r="641" spans="1:12" x14ac:dyDescent="0.3">
      <c r="A641">
        <v>648.12</v>
      </c>
      <c r="B641">
        <v>3.4933779399999997E-2</v>
      </c>
      <c r="C641">
        <v>4.5593570399999998E-2</v>
      </c>
      <c r="D641">
        <v>4.5547721599999993E-2</v>
      </c>
      <c r="E641">
        <v>3.4566990400000004E-2</v>
      </c>
      <c r="F641">
        <v>4.4584900800000007E-2</v>
      </c>
      <c r="G641">
        <v>3.6355085799999999E-2</v>
      </c>
      <c r="H641">
        <v>5.2058216000000004E-2</v>
      </c>
      <c r="I641">
        <v>3.1174198200000003E-2</v>
      </c>
      <c r="J641">
        <v>3.24350334E-2</v>
      </c>
      <c r="K641">
        <v>2.9271482799999998E-2</v>
      </c>
      <c r="L641">
        <v>2.87900736E-2</v>
      </c>
    </row>
    <row r="642" spans="1:12" x14ac:dyDescent="0.3">
      <c r="A642">
        <v>648.6</v>
      </c>
      <c r="B642">
        <v>3.4839376000000005E-2</v>
      </c>
      <c r="C642">
        <v>4.57128412E-2</v>
      </c>
      <c r="D642">
        <v>4.5667249200000003E-2</v>
      </c>
      <c r="E642">
        <v>3.4337875000000004E-2</v>
      </c>
      <c r="F642">
        <v>4.4687042599999997E-2</v>
      </c>
      <c r="G642">
        <v>3.6412268000000005E-2</v>
      </c>
      <c r="H642">
        <v>5.1913223400000007E-2</v>
      </c>
      <c r="I642">
        <v>3.1397253200000003E-2</v>
      </c>
      <c r="J642">
        <v>3.2445847000000007E-2</v>
      </c>
      <c r="K642">
        <v>2.9163292400000002E-2</v>
      </c>
      <c r="L642">
        <v>2.8661791000000002E-2</v>
      </c>
    </row>
    <row r="643" spans="1:12" x14ac:dyDescent="0.3">
      <c r="A643">
        <v>649.08000000000004</v>
      </c>
      <c r="B643">
        <v>3.5051368799999996E-2</v>
      </c>
      <c r="C643">
        <v>4.5324674200000005E-2</v>
      </c>
      <c r="D643">
        <v>4.5485194999999999E-2</v>
      </c>
      <c r="E643">
        <v>3.4546875800000001E-2</v>
      </c>
      <c r="F643">
        <v>4.4911905600000003E-2</v>
      </c>
      <c r="G643">
        <v>3.6541914799999999E-2</v>
      </c>
      <c r="H643">
        <v>5.1951871199999999E-2</v>
      </c>
      <c r="I643">
        <v>3.1382332400000004E-2</v>
      </c>
      <c r="J643">
        <v>3.2437179599999998E-2</v>
      </c>
      <c r="K643">
        <v>2.9524882799999996E-2</v>
      </c>
      <c r="L643">
        <v>2.8584691200000002E-2</v>
      </c>
    </row>
    <row r="644" spans="1:12" x14ac:dyDescent="0.3">
      <c r="A644">
        <v>649.55999999999995</v>
      </c>
      <c r="B644">
        <v>3.5043852200000003E-2</v>
      </c>
      <c r="C644">
        <v>4.5711439200000002E-2</v>
      </c>
      <c r="D644">
        <v>4.5390954999999997E-2</v>
      </c>
      <c r="E644">
        <v>3.4334207200000001E-2</v>
      </c>
      <c r="F644">
        <v>4.45668486E-2</v>
      </c>
      <c r="G644">
        <v>3.6165549400000004E-2</v>
      </c>
      <c r="H644">
        <v>5.1800661600000006E-2</v>
      </c>
      <c r="I644">
        <v>3.1175134399999999E-2</v>
      </c>
      <c r="J644">
        <v>3.2342617400000002E-2</v>
      </c>
      <c r="K644">
        <v>2.9320897800000002E-2</v>
      </c>
      <c r="L644">
        <v>2.87486024E-2</v>
      </c>
    </row>
    <row r="645" spans="1:12" x14ac:dyDescent="0.3">
      <c r="A645">
        <v>650.04</v>
      </c>
      <c r="B645">
        <v>3.4914832800000004E-2</v>
      </c>
      <c r="C645">
        <v>4.5686312800000003E-2</v>
      </c>
      <c r="D645">
        <v>4.5572205399999996E-2</v>
      </c>
      <c r="E645">
        <v>3.4412772200000004E-2</v>
      </c>
      <c r="F645">
        <v>4.4727832799999999E-2</v>
      </c>
      <c r="G645">
        <v>3.6169984599999996E-2</v>
      </c>
      <c r="H645">
        <v>5.1802320800000003E-2</v>
      </c>
      <c r="I645">
        <v>3.1377589199999993E-2</v>
      </c>
      <c r="J645">
        <v>3.2632740399999992E-2</v>
      </c>
      <c r="K645">
        <v>2.9004212000000001E-2</v>
      </c>
      <c r="L645">
        <v>2.8753182199999998E-2</v>
      </c>
    </row>
    <row r="646" spans="1:12" x14ac:dyDescent="0.3">
      <c r="A646">
        <v>650.52</v>
      </c>
      <c r="B646">
        <v>3.4548443199999994E-2</v>
      </c>
      <c r="C646">
        <v>4.5378288599999997E-2</v>
      </c>
      <c r="D646">
        <v>4.5031178399999996E-2</v>
      </c>
      <c r="E646">
        <v>3.4155052799999995E-2</v>
      </c>
      <c r="F646">
        <v>4.4545223199999998E-2</v>
      </c>
      <c r="G646">
        <v>3.6122011400000001E-2</v>
      </c>
      <c r="H646">
        <v>5.1464290600000004E-2</v>
      </c>
      <c r="I646">
        <v>3.07533704E-2</v>
      </c>
      <c r="J646">
        <v>3.2072389600000001E-2</v>
      </c>
      <c r="K646">
        <v>2.8925254599999999E-2</v>
      </c>
      <c r="L646">
        <v>2.82310344E-2</v>
      </c>
    </row>
    <row r="647" spans="1:12" x14ac:dyDescent="0.3">
      <c r="A647">
        <v>651</v>
      </c>
      <c r="B647">
        <v>3.4656169000000001E-2</v>
      </c>
      <c r="C647">
        <v>4.5154018400000002E-2</v>
      </c>
      <c r="D647">
        <v>4.5246305800000004E-2</v>
      </c>
      <c r="E647">
        <v>3.4102436E-2</v>
      </c>
      <c r="F647">
        <v>4.4392636400000005E-2</v>
      </c>
      <c r="G647">
        <v>3.6040499999999996E-2</v>
      </c>
      <c r="H647">
        <v>5.175266559999999E-2</v>
      </c>
      <c r="I647">
        <v>3.0826183799999997E-2</v>
      </c>
      <c r="J647">
        <v>3.2141299200000001E-2</v>
      </c>
      <c r="K647">
        <v>2.8865047200000004E-2</v>
      </c>
      <c r="L647">
        <v>2.8172880399999999E-2</v>
      </c>
    </row>
    <row r="648" spans="1:12" x14ac:dyDescent="0.3">
      <c r="A648">
        <v>651.48</v>
      </c>
      <c r="B648">
        <v>3.4849690000000003E-2</v>
      </c>
      <c r="C648">
        <v>4.5196688799999996E-2</v>
      </c>
      <c r="D648">
        <v>4.5426113400000002E-2</v>
      </c>
      <c r="E648">
        <v>3.4092592599999999E-2</v>
      </c>
      <c r="F648">
        <v>4.4829613399999996E-2</v>
      </c>
      <c r="G648">
        <v>3.6340942000000001E-2</v>
      </c>
      <c r="H648">
        <v>5.1941741400000005E-2</v>
      </c>
      <c r="I648">
        <v>3.0811835799999999E-2</v>
      </c>
      <c r="J648">
        <v>3.2257203800000002E-2</v>
      </c>
      <c r="K648">
        <v>2.8999389600000001E-2</v>
      </c>
      <c r="L648">
        <v>2.8242292800000002E-2</v>
      </c>
    </row>
    <row r="649" spans="1:12" x14ac:dyDescent="0.3">
      <c r="A649">
        <v>651.96</v>
      </c>
      <c r="B649">
        <v>3.46926948E-2</v>
      </c>
      <c r="C649">
        <v>4.5331933800000002E-2</v>
      </c>
      <c r="D649">
        <v>4.5104110000000003E-2</v>
      </c>
      <c r="E649">
        <v>3.3895320599999994E-2</v>
      </c>
      <c r="F649">
        <v>4.4443432200000001E-2</v>
      </c>
      <c r="G649">
        <v>3.5922927199999996E-2</v>
      </c>
      <c r="H649">
        <v>5.1460316800000003E-2</v>
      </c>
      <c r="I649">
        <v>3.05235716E-2</v>
      </c>
      <c r="J649">
        <v>3.2072754200000005E-2</v>
      </c>
      <c r="K649">
        <v>2.8655438999999998E-2</v>
      </c>
      <c r="L649">
        <v>2.8108669600000004E-2</v>
      </c>
    </row>
    <row r="650" spans="1:12" x14ac:dyDescent="0.3">
      <c r="A650">
        <v>652.45000000000005</v>
      </c>
      <c r="B650">
        <v>3.4771463399999994E-2</v>
      </c>
      <c r="C650">
        <v>4.5265478200000001E-2</v>
      </c>
      <c r="D650">
        <v>4.5172196799999995E-2</v>
      </c>
      <c r="E650">
        <v>3.4211783999999995E-2</v>
      </c>
      <c r="F650">
        <v>4.4519238000000003E-2</v>
      </c>
      <c r="G650">
        <v>3.6357225799999997E-2</v>
      </c>
      <c r="H650">
        <v>5.1771765000000004E-2</v>
      </c>
      <c r="I650">
        <v>3.0877018400000001E-2</v>
      </c>
      <c r="J650">
        <v>3.2486100000000004E-2</v>
      </c>
      <c r="K650">
        <v>2.8754894800000003E-2</v>
      </c>
      <c r="L650">
        <v>2.8311814600000002E-2</v>
      </c>
    </row>
    <row r="651" spans="1:12" x14ac:dyDescent="0.3">
      <c r="A651">
        <v>652.92999999999995</v>
      </c>
      <c r="B651">
        <v>3.4481072200000004E-2</v>
      </c>
      <c r="C651">
        <v>4.5264598600000004E-2</v>
      </c>
      <c r="D651">
        <v>4.5011139200000001E-2</v>
      </c>
      <c r="E651">
        <v>3.4020237200000004E-2</v>
      </c>
      <c r="F651">
        <v>4.4365971999999997E-2</v>
      </c>
      <c r="G651">
        <v>3.6024867000000002E-2</v>
      </c>
      <c r="H651">
        <v>5.1485862199999996E-2</v>
      </c>
      <c r="I651">
        <v>3.0702228399999996E-2</v>
      </c>
      <c r="J651">
        <v>3.2061691400000002E-2</v>
      </c>
      <c r="K651">
        <v>2.8720641200000001E-2</v>
      </c>
      <c r="L651">
        <v>2.8052430999999999E-2</v>
      </c>
    </row>
    <row r="652" spans="1:12" x14ac:dyDescent="0.3">
      <c r="A652">
        <v>653.41</v>
      </c>
      <c r="B652">
        <v>3.4436191800000002E-2</v>
      </c>
      <c r="C652">
        <v>4.4863976799999997E-2</v>
      </c>
      <c r="D652">
        <v>4.4608507200000001E-2</v>
      </c>
      <c r="E652">
        <v>3.3669782799999999E-2</v>
      </c>
      <c r="F652">
        <v>4.3865326199999999E-2</v>
      </c>
      <c r="G652">
        <v>3.5783210999999995E-2</v>
      </c>
      <c r="H652">
        <v>5.0972010800000002E-2</v>
      </c>
      <c r="I652">
        <v>3.0348685199999996E-2</v>
      </c>
      <c r="J652">
        <v>3.1556357600000001E-2</v>
      </c>
      <c r="K652">
        <v>2.7886892000000003E-2</v>
      </c>
      <c r="L652">
        <v>2.7933341E-2</v>
      </c>
    </row>
    <row r="653" spans="1:12" x14ac:dyDescent="0.3">
      <c r="A653">
        <v>653.89</v>
      </c>
      <c r="B653">
        <v>3.4165097999999998E-2</v>
      </c>
      <c r="C653">
        <v>4.4840699999999997E-2</v>
      </c>
      <c r="D653">
        <v>4.4537015800000003E-2</v>
      </c>
      <c r="E653">
        <v>3.3838053800000004E-2</v>
      </c>
      <c r="F653">
        <v>4.4209973999999999E-2</v>
      </c>
      <c r="G653">
        <v>3.5753589200000005E-2</v>
      </c>
      <c r="H653">
        <v>5.1451628999999999E-2</v>
      </c>
      <c r="I653">
        <v>3.0427468400000001E-2</v>
      </c>
      <c r="J653">
        <v>3.1735639599999997E-2</v>
      </c>
      <c r="K653">
        <v>2.84885746E-2</v>
      </c>
      <c r="L653">
        <v>2.8021371E-2</v>
      </c>
    </row>
    <row r="654" spans="1:12" x14ac:dyDescent="0.3">
      <c r="A654">
        <v>654.37</v>
      </c>
      <c r="B654">
        <v>3.4093375599999996E-2</v>
      </c>
      <c r="C654">
        <v>4.4663428800000002E-2</v>
      </c>
      <c r="D654">
        <v>4.4375152999999994E-2</v>
      </c>
      <c r="E654">
        <v>3.3324642000000002E-2</v>
      </c>
      <c r="F654">
        <v>4.3822627599999997E-2</v>
      </c>
      <c r="G654">
        <v>3.5702905E-2</v>
      </c>
      <c r="H654">
        <v>5.0909367400000002E-2</v>
      </c>
      <c r="I654">
        <v>3.01776502E-2</v>
      </c>
      <c r="J654">
        <v>3.1739135999999994E-2</v>
      </c>
      <c r="K654">
        <v>2.8496050799999999E-2</v>
      </c>
      <c r="L654">
        <v>2.7823410799999997E-2</v>
      </c>
    </row>
    <row r="655" spans="1:12" x14ac:dyDescent="0.3">
      <c r="A655">
        <v>654.85</v>
      </c>
      <c r="B655">
        <v>3.4529802600000006E-2</v>
      </c>
      <c r="C655">
        <v>4.4944590600000001E-2</v>
      </c>
      <c r="D655">
        <v>4.4770598600000003E-2</v>
      </c>
      <c r="E655">
        <v>3.3709544799999998E-2</v>
      </c>
      <c r="F655">
        <v>4.4323185199999997E-2</v>
      </c>
      <c r="G655">
        <v>3.5847185999999996E-2</v>
      </c>
      <c r="H655">
        <v>5.1183523799999998E-2</v>
      </c>
      <c r="I655">
        <v>3.0701932199999997E-2</v>
      </c>
      <c r="J655">
        <v>3.179561060000001E-2</v>
      </c>
      <c r="K655">
        <v>2.85145786E-2</v>
      </c>
      <c r="L655">
        <v>2.8017452199999997E-2</v>
      </c>
    </row>
    <row r="656" spans="1:12" x14ac:dyDescent="0.3">
      <c r="A656">
        <v>655.33000000000004</v>
      </c>
      <c r="B656">
        <v>3.3855781999999994E-2</v>
      </c>
      <c r="C656">
        <v>4.4397961400000005E-2</v>
      </c>
      <c r="D656">
        <v>4.4198108600000001E-2</v>
      </c>
      <c r="E656">
        <v>3.3481059000000001E-2</v>
      </c>
      <c r="F656">
        <v>4.3898331599999993E-2</v>
      </c>
      <c r="G656">
        <v>3.5754373999999998E-2</v>
      </c>
      <c r="H656">
        <v>5.0843179199999998E-2</v>
      </c>
      <c r="I656">
        <v>3.03833586E-2</v>
      </c>
      <c r="J656">
        <v>3.1432579799999999E-2</v>
      </c>
      <c r="K656">
        <v>2.7960156000000003E-2</v>
      </c>
      <c r="L656">
        <v>2.7735321800000001E-2</v>
      </c>
    </row>
    <row r="657" spans="1:12" x14ac:dyDescent="0.3">
      <c r="A657">
        <v>655.81</v>
      </c>
      <c r="B657">
        <v>3.4302670600000001E-2</v>
      </c>
      <c r="C657">
        <v>4.4542454800000006E-2</v>
      </c>
      <c r="D657">
        <v>4.4724380199999997E-2</v>
      </c>
      <c r="E657">
        <v>3.35749714E-2</v>
      </c>
      <c r="F657">
        <v>4.4412508000000003E-2</v>
      </c>
      <c r="G657">
        <v>3.5836039400000005E-2</v>
      </c>
      <c r="H657">
        <v>5.1091759600000008E-2</v>
      </c>
      <c r="I657">
        <v>3.0274328600000001E-2</v>
      </c>
      <c r="J657">
        <v>3.1547806399999996E-2</v>
      </c>
      <c r="K657">
        <v>2.8247163399999997E-2</v>
      </c>
      <c r="L657">
        <v>2.7935291600000002E-2</v>
      </c>
    </row>
    <row r="658" spans="1:12" x14ac:dyDescent="0.3">
      <c r="A658">
        <v>656.29</v>
      </c>
      <c r="B658">
        <v>3.4147071799999998E-2</v>
      </c>
      <c r="C658">
        <v>4.4627583400000004E-2</v>
      </c>
      <c r="D658">
        <v>4.4395256800000005E-2</v>
      </c>
      <c r="E658">
        <v>3.3630791000000007E-2</v>
      </c>
      <c r="F658">
        <v>4.3724089600000002E-2</v>
      </c>
      <c r="G658">
        <v>3.5334519599999996E-2</v>
      </c>
      <c r="H658">
        <v>5.1029470400000013E-2</v>
      </c>
      <c r="I658">
        <v>3.01200784E-2</v>
      </c>
      <c r="J658">
        <v>3.1539852599999994E-2</v>
      </c>
      <c r="K658">
        <v>2.8184023199999998E-2</v>
      </c>
      <c r="L658">
        <v>2.7770999199999997E-2</v>
      </c>
    </row>
    <row r="659" spans="1:12" x14ac:dyDescent="0.3">
      <c r="A659">
        <v>656.77</v>
      </c>
      <c r="B659">
        <v>3.4483444799999999E-2</v>
      </c>
      <c r="C659">
        <v>4.5066581600000002E-2</v>
      </c>
      <c r="D659">
        <v>4.4761300800000001E-2</v>
      </c>
      <c r="E659">
        <v>3.3720238400000005E-2</v>
      </c>
      <c r="F659">
        <v>4.4328815399999999E-2</v>
      </c>
      <c r="G659">
        <v>3.5551933599999995E-2</v>
      </c>
      <c r="H659">
        <v>5.14775222E-2</v>
      </c>
      <c r="I659">
        <v>3.0056842600000001E-2</v>
      </c>
      <c r="J659">
        <v>3.1506936200000002E-2</v>
      </c>
      <c r="K659">
        <v>2.82505872E-2</v>
      </c>
      <c r="L659">
        <v>2.7716341999999998E-2</v>
      </c>
    </row>
    <row r="660" spans="1:12" x14ac:dyDescent="0.3">
      <c r="A660">
        <v>657.25</v>
      </c>
      <c r="B660">
        <v>3.4250574999999991E-2</v>
      </c>
      <c r="C660">
        <v>4.4684697399999994E-2</v>
      </c>
      <c r="D660">
        <v>4.4085607399999997E-2</v>
      </c>
      <c r="E660">
        <v>3.2977513E-2</v>
      </c>
      <c r="F660">
        <v>4.4085607399999997E-2</v>
      </c>
      <c r="G660">
        <v>3.53239422E-2</v>
      </c>
      <c r="H660">
        <v>5.0850313000000001E-2</v>
      </c>
      <c r="I660">
        <v>2.9907185400000001E-2</v>
      </c>
      <c r="J660">
        <v>3.1454829400000002E-2</v>
      </c>
      <c r="K660">
        <v>2.7860299799999998E-2</v>
      </c>
      <c r="L660">
        <v>2.7186326600000005E-2</v>
      </c>
    </row>
    <row r="661" spans="1:12" x14ac:dyDescent="0.3">
      <c r="A661">
        <v>657.73</v>
      </c>
      <c r="B661">
        <v>3.3668469999999999E-2</v>
      </c>
      <c r="C661">
        <v>4.4258221600000001E-2</v>
      </c>
      <c r="D661">
        <v>4.3966090999999999E-2</v>
      </c>
      <c r="E661">
        <v>3.2621665600000002E-2</v>
      </c>
      <c r="F661">
        <v>4.37226488E-2</v>
      </c>
      <c r="G661">
        <v>3.4593552E-2</v>
      </c>
      <c r="H661">
        <v>5.0490353000000002E-2</v>
      </c>
      <c r="I661">
        <v>2.9408223399999999E-2</v>
      </c>
      <c r="J661">
        <v>3.0868879999999998E-2</v>
      </c>
      <c r="K661">
        <v>2.7485027200000001E-2</v>
      </c>
      <c r="L661">
        <v>2.6754698599999998E-2</v>
      </c>
    </row>
    <row r="662" spans="1:12" x14ac:dyDescent="0.3">
      <c r="A662">
        <v>658.21</v>
      </c>
      <c r="B662">
        <v>3.386055579999999E-2</v>
      </c>
      <c r="C662">
        <v>4.3792167600000001E-2</v>
      </c>
      <c r="D662">
        <v>4.3912698600000001E-2</v>
      </c>
      <c r="E662">
        <v>3.2582945799999999E-2</v>
      </c>
      <c r="F662">
        <v>4.3551110999999997E-2</v>
      </c>
      <c r="G662">
        <v>3.4993531600000002E-2</v>
      </c>
      <c r="H662">
        <v>5.0373068999999993E-2</v>
      </c>
      <c r="I662">
        <v>2.9376866200000001E-2</v>
      </c>
      <c r="J662">
        <v>3.0726794000000002E-2</v>
      </c>
      <c r="K662">
        <v>2.72796576E-2</v>
      </c>
      <c r="L662">
        <v>2.6821645999999998E-2</v>
      </c>
    </row>
    <row r="663" spans="1:12" x14ac:dyDescent="0.3">
      <c r="A663">
        <v>658.69</v>
      </c>
      <c r="B663">
        <v>3.35032252E-2</v>
      </c>
      <c r="C663">
        <v>4.3820894600000007E-2</v>
      </c>
      <c r="D663">
        <v>4.3655243400000002E-2</v>
      </c>
      <c r="E663">
        <v>3.2722301199999998E-2</v>
      </c>
      <c r="F663">
        <v>4.33002782E-2</v>
      </c>
      <c r="G663">
        <v>3.4852094799999997E-2</v>
      </c>
      <c r="H663">
        <v>5.0115619399999999E-2</v>
      </c>
      <c r="I663">
        <v>2.9148980400000003E-2</v>
      </c>
      <c r="J663">
        <v>3.0639834799999998E-2</v>
      </c>
      <c r="K663">
        <v>2.7208500600000001E-2</v>
      </c>
      <c r="L663">
        <v>2.6853534599999996E-2</v>
      </c>
    </row>
    <row r="664" spans="1:12" x14ac:dyDescent="0.3">
      <c r="A664">
        <v>659.18</v>
      </c>
      <c r="B664">
        <v>3.3240385000000004E-2</v>
      </c>
      <c r="C664">
        <v>4.3673042600000003E-2</v>
      </c>
      <c r="D664">
        <v>4.3579686399999998E-2</v>
      </c>
      <c r="E664">
        <v>3.21200996E-2</v>
      </c>
      <c r="F664">
        <v>4.3136241400000004E-2</v>
      </c>
      <c r="G664">
        <v>3.4407348599999998E-2</v>
      </c>
      <c r="H664">
        <v>4.9811275199999998E-2</v>
      </c>
      <c r="I664">
        <v>2.8969295999999999E-2</v>
      </c>
      <c r="J664">
        <v>3.0603046000000005E-2</v>
      </c>
      <c r="K664">
        <v>2.7102153400000002E-2</v>
      </c>
      <c r="L664">
        <v>2.6448653999999999E-2</v>
      </c>
    </row>
    <row r="665" spans="1:12" x14ac:dyDescent="0.3">
      <c r="A665">
        <v>659.66</v>
      </c>
      <c r="B665">
        <v>3.3251031400000006E-2</v>
      </c>
      <c r="C665">
        <v>4.3517727999999992E-2</v>
      </c>
      <c r="D665">
        <v>4.3423536200000001E-2</v>
      </c>
      <c r="E665">
        <v>3.2238491600000002E-2</v>
      </c>
      <c r="F665">
        <v>4.3140967799999999E-2</v>
      </c>
      <c r="G665">
        <v>3.4522594999999996E-2</v>
      </c>
      <c r="H665">
        <v>5.00874688E-2</v>
      </c>
      <c r="I665">
        <v>2.92479616E-2</v>
      </c>
      <c r="J665">
        <v>3.0331145599999998E-2</v>
      </c>
      <c r="K665">
        <v>2.6869668800000003E-2</v>
      </c>
      <c r="L665">
        <v>2.6469361199999996E-2</v>
      </c>
    </row>
    <row r="666" spans="1:12" x14ac:dyDescent="0.3">
      <c r="A666">
        <v>660.14</v>
      </c>
      <c r="B666">
        <v>3.3212438199999993E-2</v>
      </c>
      <c r="C666">
        <v>4.3512418600000005E-2</v>
      </c>
      <c r="D666">
        <v>4.3212195600000003E-2</v>
      </c>
      <c r="E666">
        <v>3.2219390199999996E-2</v>
      </c>
      <c r="F666">
        <v>4.3004347800000002E-2</v>
      </c>
      <c r="G666">
        <v>3.4344050800000005E-2</v>
      </c>
      <c r="H666">
        <v>4.9886398000000005E-2</v>
      </c>
      <c r="I666">
        <v>2.9009306399999997E-2</v>
      </c>
      <c r="J666">
        <v>3.0348766399999998E-2</v>
      </c>
      <c r="K666">
        <v>2.6977023199999998E-2</v>
      </c>
      <c r="L666">
        <v>2.6284200199999996E-2</v>
      </c>
    </row>
    <row r="667" spans="1:12" x14ac:dyDescent="0.3">
      <c r="A667">
        <v>660.62</v>
      </c>
      <c r="B667">
        <v>3.28276188E-2</v>
      </c>
      <c r="C667">
        <v>4.3288937200000002E-2</v>
      </c>
      <c r="D667">
        <v>4.2963474399999993E-2</v>
      </c>
      <c r="E667">
        <v>3.1920971200000002E-2</v>
      </c>
      <c r="F667">
        <v>4.2963476399999999E-2</v>
      </c>
      <c r="G667">
        <v>3.4268955400000002E-2</v>
      </c>
      <c r="H667">
        <v>4.9217021000000007E-2</v>
      </c>
      <c r="I667">
        <v>2.8410616399999998E-2</v>
      </c>
      <c r="J667">
        <v>3.0107675399999999E-2</v>
      </c>
      <c r="K667">
        <v>2.6713557600000003E-2</v>
      </c>
      <c r="L667">
        <v>2.6062631599999997E-2</v>
      </c>
    </row>
    <row r="668" spans="1:12" x14ac:dyDescent="0.3">
      <c r="A668">
        <v>661.1</v>
      </c>
      <c r="B668">
        <v>3.3072291199999999E-2</v>
      </c>
      <c r="C668">
        <v>4.3425216799999999E-2</v>
      </c>
      <c r="D668">
        <v>4.3126796199999998E-2</v>
      </c>
      <c r="E668">
        <v>3.20392922E-2</v>
      </c>
      <c r="F668">
        <v>4.28054192E-2</v>
      </c>
      <c r="G668">
        <v>3.4564397400000002E-2</v>
      </c>
      <c r="H668">
        <v>4.9692065399999999E-2</v>
      </c>
      <c r="I668">
        <v>2.8710746600000003E-2</v>
      </c>
      <c r="J668">
        <v>3.0386497599999999E-2</v>
      </c>
      <c r="K668">
        <v>2.6851351799999999E-2</v>
      </c>
      <c r="L668">
        <v>2.6116775600000003E-2</v>
      </c>
    </row>
    <row r="669" spans="1:12" x14ac:dyDescent="0.3">
      <c r="A669">
        <v>661.58</v>
      </c>
      <c r="B669">
        <v>3.2891557200000004E-2</v>
      </c>
      <c r="C669">
        <v>4.3219393000000009E-2</v>
      </c>
      <c r="D669">
        <v>4.29878276E-2</v>
      </c>
      <c r="E669">
        <v>3.1942137000000002E-2</v>
      </c>
      <c r="F669">
        <v>4.2895201600000002E-2</v>
      </c>
      <c r="G669">
        <v>3.4118856399999994E-2</v>
      </c>
      <c r="H669">
        <v>4.9564297199999996E-2</v>
      </c>
      <c r="I669">
        <v>2.8723371599999999E-2</v>
      </c>
      <c r="J669">
        <v>3.00896098E-2</v>
      </c>
      <c r="K669">
        <v>2.6731906E-2</v>
      </c>
      <c r="L669">
        <v>2.61066784E-2</v>
      </c>
    </row>
    <row r="670" spans="1:12" x14ac:dyDescent="0.3">
      <c r="A670">
        <v>662.06</v>
      </c>
      <c r="B670">
        <v>3.2706092399999998E-2</v>
      </c>
      <c r="C670">
        <v>4.2602488000000008E-2</v>
      </c>
      <c r="D670">
        <v>4.2351657199999997E-2</v>
      </c>
      <c r="E670">
        <v>3.1520350200000005E-2</v>
      </c>
      <c r="F670">
        <v>4.23288546E-2</v>
      </c>
      <c r="G670">
        <v>3.3618203199999995E-2</v>
      </c>
      <c r="H670">
        <v>4.9101272399999993E-2</v>
      </c>
      <c r="I670">
        <v>2.8213951200000004E-2</v>
      </c>
      <c r="J670">
        <v>2.9718933199999999E-2</v>
      </c>
      <c r="K670">
        <v>2.6275717599999998E-2</v>
      </c>
      <c r="L670">
        <v>2.5796860200000001E-2</v>
      </c>
    </row>
    <row r="671" spans="1:12" x14ac:dyDescent="0.3">
      <c r="A671">
        <v>662.54</v>
      </c>
      <c r="B671">
        <v>3.2798392999999995E-2</v>
      </c>
      <c r="C671">
        <v>4.2882635000000002E-2</v>
      </c>
      <c r="D671">
        <v>4.2350665999999995E-2</v>
      </c>
      <c r="E671">
        <v>3.1387524199999996E-2</v>
      </c>
      <c r="F671">
        <v>4.2327537400000004E-2</v>
      </c>
      <c r="G671">
        <v>3.3862326399999997E-2</v>
      </c>
      <c r="H671">
        <v>4.9335623000000002E-2</v>
      </c>
      <c r="I671">
        <v>2.8334497399999999E-2</v>
      </c>
      <c r="J671">
        <v>2.98378818E-2</v>
      </c>
      <c r="K671">
        <v>2.63916628E-2</v>
      </c>
      <c r="L671">
        <v>2.5651534200000003E-2</v>
      </c>
    </row>
    <row r="672" spans="1:12" x14ac:dyDescent="0.3">
      <c r="A672">
        <v>663.03</v>
      </c>
      <c r="B672">
        <v>3.2556393599999997E-2</v>
      </c>
      <c r="C672">
        <v>4.3003436199999995E-2</v>
      </c>
      <c r="D672">
        <v>4.2515908199999994E-2</v>
      </c>
      <c r="E672">
        <v>3.13027476E-2</v>
      </c>
      <c r="F672">
        <v>4.2492691199999995E-2</v>
      </c>
      <c r="G672">
        <v>3.3577881800000001E-2</v>
      </c>
      <c r="H672">
        <v>4.9109153000000003E-2</v>
      </c>
      <c r="I672">
        <v>2.8377575799999999E-2</v>
      </c>
      <c r="J672">
        <v>2.9747299599999999E-2</v>
      </c>
      <c r="K672">
        <v>2.6264951400000004E-2</v>
      </c>
      <c r="L672">
        <v>2.5823853800000001E-2</v>
      </c>
    </row>
    <row r="673" spans="1:12" x14ac:dyDescent="0.3">
      <c r="A673">
        <v>663.51</v>
      </c>
      <c r="B673">
        <v>3.2529716600000001E-2</v>
      </c>
      <c r="C673">
        <v>4.2872921199999997E-2</v>
      </c>
      <c r="D673">
        <v>4.2404903600000002E-2</v>
      </c>
      <c r="E673">
        <v>3.1500077599999995E-2</v>
      </c>
      <c r="F673">
        <v>4.2428303399999992E-2</v>
      </c>
      <c r="G673">
        <v>3.3559359000000004E-2</v>
      </c>
      <c r="H673">
        <v>4.9167768799999997E-2</v>
      </c>
      <c r="I673">
        <v>2.7872936599999999E-2</v>
      </c>
      <c r="J673">
        <v>2.9862013200000002E-2</v>
      </c>
      <c r="K673">
        <v>2.6094466E-2</v>
      </c>
      <c r="L673">
        <v>2.5743452600000005E-2</v>
      </c>
    </row>
    <row r="674" spans="1:12" x14ac:dyDescent="0.3">
      <c r="A674">
        <v>663.99</v>
      </c>
      <c r="B674">
        <v>3.1880622799999994E-2</v>
      </c>
      <c r="C674">
        <v>4.23151254E-2</v>
      </c>
      <c r="D674">
        <v>4.1897744800000004E-2</v>
      </c>
      <c r="E674">
        <v>3.1045863E-2</v>
      </c>
      <c r="F674">
        <v>4.2129623200000001E-2</v>
      </c>
      <c r="G674">
        <v>3.3318266400000005E-2</v>
      </c>
      <c r="H674">
        <v>4.8738142799999995E-2</v>
      </c>
      <c r="I674">
        <v>2.7915511200000003E-2</v>
      </c>
      <c r="J674">
        <v>2.9376341600000001E-2</v>
      </c>
      <c r="K674">
        <v>2.55271696E-2</v>
      </c>
      <c r="L674">
        <v>2.5434418399999999E-2</v>
      </c>
    </row>
    <row r="675" spans="1:12" x14ac:dyDescent="0.3">
      <c r="A675">
        <v>664.47</v>
      </c>
      <c r="B675">
        <v>3.2253206399999998E-2</v>
      </c>
      <c r="C675">
        <v>4.24646994E-2</v>
      </c>
      <c r="D675">
        <v>4.1816350399999994E-2</v>
      </c>
      <c r="E675">
        <v>3.1118596599999999E-2</v>
      </c>
      <c r="F675">
        <v>4.2140523999999999E-2</v>
      </c>
      <c r="G675">
        <v>3.3526748799999999E-2</v>
      </c>
      <c r="H675">
        <v>4.8809255199999999E-2</v>
      </c>
      <c r="I675">
        <v>2.81315618E-2</v>
      </c>
      <c r="J675">
        <v>2.9381948400000003E-2</v>
      </c>
      <c r="K675">
        <v>2.5885496200000004E-2</v>
      </c>
      <c r="L675">
        <v>2.5352924199999998E-2</v>
      </c>
    </row>
    <row r="676" spans="1:12" x14ac:dyDescent="0.3">
      <c r="A676">
        <v>664.95</v>
      </c>
      <c r="B676">
        <v>3.2323018800000006E-2</v>
      </c>
      <c r="C676">
        <v>4.2529764599999999E-2</v>
      </c>
      <c r="D676">
        <v>4.1943170600000003E-2</v>
      </c>
      <c r="E676">
        <v>3.1032508600000001E-2</v>
      </c>
      <c r="F676">
        <v>4.2107418600000002E-2</v>
      </c>
      <c r="G676">
        <v>3.3449280200000001E-2</v>
      </c>
      <c r="H676">
        <v>4.8653814000000004E-2</v>
      </c>
      <c r="I676">
        <v>2.7724115000000001E-2</v>
      </c>
      <c r="J676">
        <v>2.9038087600000002E-2</v>
      </c>
      <c r="K676">
        <v>2.5917403200000001E-2</v>
      </c>
      <c r="L676">
        <v>2.5354273E-2</v>
      </c>
    </row>
    <row r="677" spans="1:12" x14ac:dyDescent="0.3">
      <c r="A677">
        <v>665.43</v>
      </c>
      <c r="B677">
        <v>3.1771251399999999E-2</v>
      </c>
      <c r="C677">
        <v>4.2292011000000004E-2</v>
      </c>
      <c r="D677">
        <v>4.2036541199999999E-2</v>
      </c>
      <c r="E677">
        <v>3.0702918799999999E-2</v>
      </c>
      <c r="F677">
        <v>4.1572048600000001E-2</v>
      </c>
      <c r="G677">
        <v>3.3257628200000007E-2</v>
      </c>
      <c r="H677">
        <v>4.8562663800000003E-2</v>
      </c>
      <c r="I677">
        <v>2.7637266399999999E-2</v>
      </c>
      <c r="J677">
        <v>2.9170091999999998E-2</v>
      </c>
      <c r="K677">
        <v>2.55702732E-2</v>
      </c>
      <c r="L677">
        <v>2.5129004999999999E-2</v>
      </c>
    </row>
    <row r="678" spans="1:12" x14ac:dyDescent="0.3">
      <c r="A678">
        <v>665.91</v>
      </c>
      <c r="B678">
        <v>3.1746716799999998E-2</v>
      </c>
      <c r="C678">
        <v>4.2375031200000003E-2</v>
      </c>
      <c r="D678">
        <v>4.17359146E-2</v>
      </c>
      <c r="E678">
        <v>3.0894558400000001E-2</v>
      </c>
      <c r="F678">
        <v>4.19489532E-2</v>
      </c>
      <c r="G678">
        <v>3.3001286400000003E-2</v>
      </c>
      <c r="H678">
        <v>4.8363816999999996E-2</v>
      </c>
      <c r="I678">
        <v>2.7698963199999999E-2</v>
      </c>
      <c r="J678">
        <v>2.9048215400000001E-2</v>
      </c>
      <c r="K678">
        <v>2.5639579000000003E-2</v>
      </c>
      <c r="L678">
        <v>2.5024131200000001E-2</v>
      </c>
    </row>
    <row r="679" spans="1:12" x14ac:dyDescent="0.3">
      <c r="A679">
        <v>666.4</v>
      </c>
      <c r="B679">
        <v>3.1539226600000005E-2</v>
      </c>
      <c r="C679">
        <v>4.16883792E-2</v>
      </c>
      <c r="D679">
        <v>4.11739058E-2</v>
      </c>
      <c r="E679">
        <v>3.0510282E-2</v>
      </c>
      <c r="F679">
        <v>4.1384371399999995E-2</v>
      </c>
      <c r="G679">
        <v>3.2802024400000004E-2</v>
      </c>
      <c r="H679">
        <v>4.8142676799999992E-2</v>
      </c>
      <c r="I679">
        <v>2.7329902199999999E-2</v>
      </c>
      <c r="J679">
        <v>2.8873321E-2</v>
      </c>
      <c r="K679">
        <v>2.5225238599999998E-2</v>
      </c>
      <c r="L679">
        <v>2.4804306599999999E-2</v>
      </c>
    </row>
    <row r="680" spans="1:12" x14ac:dyDescent="0.3">
      <c r="A680">
        <v>666.88</v>
      </c>
      <c r="B680">
        <v>3.1818785800000006E-2</v>
      </c>
      <c r="C680">
        <v>4.20314356E-2</v>
      </c>
      <c r="D680">
        <v>4.1306968200000002E-2</v>
      </c>
      <c r="E680">
        <v>3.0626920600000003E-2</v>
      </c>
      <c r="F680">
        <v>4.1657518399999996E-2</v>
      </c>
      <c r="G680">
        <v>3.2589994400000002E-2</v>
      </c>
      <c r="H680">
        <v>4.7990760800000004E-2</v>
      </c>
      <c r="I680">
        <v>2.7238284000000001E-2</v>
      </c>
      <c r="J680">
        <v>2.8570369200000001E-2</v>
      </c>
      <c r="K680">
        <v>2.5298581399999999E-2</v>
      </c>
      <c r="L680">
        <v>2.4948033000000001E-2</v>
      </c>
    </row>
    <row r="681" spans="1:12" x14ac:dyDescent="0.3">
      <c r="A681">
        <v>667.36</v>
      </c>
      <c r="B681">
        <v>3.1567360599999997E-2</v>
      </c>
      <c r="C681">
        <v>4.1823198200000002E-2</v>
      </c>
      <c r="D681">
        <v>4.1374209399999994E-2</v>
      </c>
      <c r="E681">
        <v>3.0314919799999999E-2</v>
      </c>
      <c r="F681">
        <v>4.1161530200000004E-2</v>
      </c>
      <c r="G681">
        <v>3.2536228799999997E-2</v>
      </c>
      <c r="H681">
        <v>4.7541889200000007E-2</v>
      </c>
      <c r="I681">
        <v>2.6864799200000001E-2</v>
      </c>
      <c r="J681">
        <v>2.8448074E-2</v>
      </c>
      <c r="K681">
        <v>2.5021584400000001E-2</v>
      </c>
      <c r="L681">
        <v>2.4619858199999997E-2</v>
      </c>
    </row>
    <row r="682" spans="1:12" x14ac:dyDescent="0.3">
      <c r="A682">
        <v>667.84</v>
      </c>
      <c r="B682">
        <v>3.1300171000000002E-2</v>
      </c>
      <c r="C682">
        <v>4.1537549600000008E-2</v>
      </c>
      <c r="D682">
        <v>4.1043330999999995E-2</v>
      </c>
      <c r="E682">
        <v>3.0335269800000002E-2</v>
      </c>
      <c r="F682">
        <v>4.1113933599999999E-2</v>
      </c>
      <c r="G682">
        <v>3.2476882999999998E-2</v>
      </c>
      <c r="H682">
        <v>4.7703512200000006E-2</v>
      </c>
      <c r="I682">
        <v>2.7064014600000002E-2</v>
      </c>
      <c r="J682">
        <v>2.8570204599999999E-2</v>
      </c>
      <c r="K682">
        <v>2.4734129000000001E-2</v>
      </c>
      <c r="L682">
        <v>2.4734129000000001E-2</v>
      </c>
    </row>
    <row r="683" spans="1:12" x14ac:dyDescent="0.3">
      <c r="A683">
        <v>668.32</v>
      </c>
      <c r="B683">
        <v>3.1176548799999999E-2</v>
      </c>
      <c r="C683">
        <v>4.1461072799999998E-2</v>
      </c>
      <c r="D683">
        <v>4.1060071600000005E-2</v>
      </c>
      <c r="E683">
        <v>3.0209426399999999E-2</v>
      </c>
      <c r="F683">
        <v>4.12251904E-2</v>
      </c>
      <c r="G683">
        <v>3.2568263E-2</v>
      </c>
      <c r="H683">
        <v>4.7900694600000002E-2</v>
      </c>
      <c r="I683">
        <v>2.6718350000000002E-2</v>
      </c>
      <c r="J683">
        <v>2.8440299600000003E-2</v>
      </c>
      <c r="K683">
        <v>2.47841042E-2</v>
      </c>
      <c r="L683">
        <v>2.44774564E-2</v>
      </c>
    </row>
    <row r="684" spans="1:12" x14ac:dyDescent="0.3">
      <c r="A684">
        <v>668.8</v>
      </c>
      <c r="B684">
        <v>3.1687761000000002E-2</v>
      </c>
      <c r="C684">
        <v>4.2010158000000006E-2</v>
      </c>
      <c r="D684">
        <v>4.10782762E-2</v>
      </c>
      <c r="E684">
        <v>3.0445250400000002E-2</v>
      </c>
      <c r="F684">
        <v>4.1508374799999997E-2</v>
      </c>
      <c r="G684">
        <v>3.27152208E-2</v>
      </c>
      <c r="H684">
        <v>4.8127134400000007E-2</v>
      </c>
      <c r="I684">
        <v>2.7338972400000001E-2</v>
      </c>
      <c r="J684">
        <v>2.8748744599999997E-2</v>
      </c>
      <c r="K684">
        <v>2.5284051399999997E-2</v>
      </c>
      <c r="L684">
        <v>2.4758372800000001E-2</v>
      </c>
    </row>
    <row r="685" spans="1:12" x14ac:dyDescent="0.3">
      <c r="A685">
        <v>669.29</v>
      </c>
      <c r="B685">
        <v>3.1402985000000001E-2</v>
      </c>
      <c r="C685">
        <v>4.1522667399999998E-2</v>
      </c>
      <c r="D685">
        <v>4.1020270800000001E-2</v>
      </c>
      <c r="E685">
        <v>3.0278576800000002E-2</v>
      </c>
      <c r="F685">
        <v>4.1403049599999998E-2</v>
      </c>
      <c r="G685">
        <v>3.2359928999999996E-2</v>
      </c>
      <c r="H685">
        <v>4.7551413399999999E-2</v>
      </c>
      <c r="I685">
        <v>2.7096737799999999E-2</v>
      </c>
      <c r="J685">
        <v>2.84603826E-2</v>
      </c>
      <c r="K685">
        <v>2.4991461200000002E-2</v>
      </c>
      <c r="L685">
        <v>2.47522256E-2</v>
      </c>
    </row>
    <row r="686" spans="1:12" x14ac:dyDescent="0.3">
      <c r="A686">
        <v>669.77</v>
      </c>
      <c r="B686">
        <v>3.1957061599999996E-2</v>
      </c>
      <c r="C686">
        <v>4.1821554800000001E-2</v>
      </c>
      <c r="D686">
        <v>4.1235544999999998E-2</v>
      </c>
      <c r="E686">
        <v>3.0662958000000001E-2</v>
      </c>
      <c r="F686">
        <v>4.1894805399999999E-2</v>
      </c>
      <c r="G686">
        <v>3.2811658E-2</v>
      </c>
      <c r="H686">
        <v>4.8243242800000002E-2</v>
      </c>
      <c r="I686">
        <v>2.7488739599999999E-2</v>
      </c>
      <c r="J686">
        <v>2.8856093999999999E-2</v>
      </c>
      <c r="K686">
        <v>2.5242369599999998E-2</v>
      </c>
      <c r="L686">
        <v>2.4802862800000002E-2</v>
      </c>
    </row>
    <row r="687" spans="1:12" x14ac:dyDescent="0.3">
      <c r="A687">
        <v>670.25</v>
      </c>
      <c r="B687">
        <v>3.1626176200000002E-2</v>
      </c>
      <c r="C687">
        <v>4.1972177000000006E-2</v>
      </c>
      <c r="D687">
        <v>4.1466905600000006E-2</v>
      </c>
      <c r="E687">
        <v>3.0230668400000001E-2</v>
      </c>
      <c r="F687">
        <v>4.1274422200000001E-2</v>
      </c>
      <c r="G687">
        <v>3.2781076999999999E-2</v>
      </c>
      <c r="H687">
        <v>4.79151128E-2</v>
      </c>
      <c r="I687">
        <v>2.7415593799999999E-2</v>
      </c>
      <c r="J687">
        <v>2.87629802E-2</v>
      </c>
      <c r="K687">
        <v>2.5153909200000001E-2</v>
      </c>
      <c r="L687">
        <v>2.5033607400000001E-2</v>
      </c>
    </row>
    <row r="688" spans="1:12" x14ac:dyDescent="0.3">
      <c r="A688">
        <v>670.73</v>
      </c>
      <c r="B688">
        <v>3.1252648000000001E-2</v>
      </c>
      <c r="C688">
        <v>4.1523603200000002E-2</v>
      </c>
      <c r="D688">
        <v>4.0750259999999996E-2</v>
      </c>
      <c r="E688">
        <v>2.9971798800000005E-2</v>
      </c>
      <c r="F688">
        <v>4.1088598400000002E-2</v>
      </c>
      <c r="G688">
        <v>3.25818306E-2</v>
      </c>
      <c r="H688">
        <v>4.7686176800000001E-2</v>
      </c>
      <c r="I688">
        <v>2.7144264000000001E-2</v>
      </c>
      <c r="J688">
        <v>2.8425113600000003E-2</v>
      </c>
      <c r="K688">
        <v>2.4896736799999999E-2</v>
      </c>
      <c r="L688">
        <v>2.45825668E-2</v>
      </c>
    </row>
    <row r="689" spans="1:12" x14ac:dyDescent="0.3">
      <c r="A689">
        <v>671.21</v>
      </c>
      <c r="B689">
        <v>3.1051342199999998E-2</v>
      </c>
      <c r="C689">
        <v>4.1473852999999991E-2</v>
      </c>
      <c r="D689">
        <v>4.0647825799999995E-2</v>
      </c>
      <c r="E689">
        <v>3.0055251200000001E-2</v>
      </c>
      <c r="F689">
        <v>4.106084019999999E-2</v>
      </c>
      <c r="G689">
        <v>3.2363266200000004E-2</v>
      </c>
      <c r="H689">
        <v>4.7596167000000002E-2</v>
      </c>
      <c r="I689">
        <v>2.6872620399999998E-2</v>
      </c>
      <c r="J689">
        <v>2.8306018799999999E-2</v>
      </c>
      <c r="K689">
        <v>2.4831849199999999E-2</v>
      </c>
      <c r="L689">
        <v>2.4467425399999999E-2</v>
      </c>
    </row>
    <row r="690" spans="1:12" x14ac:dyDescent="0.3">
      <c r="A690">
        <v>671.7</v>
      </c>
      <c r="B690">
        <v>3.1470841200000002E-2</v>
      </c>
      <c r="C690">
        <v>4.1627888599999996E-2</v>
      </c>
      <c r="D690">
        <v>4.07917156E-2</v>
      </c>
      <c r="E690">
        <v>3.0167393199999996E-2</v>
      </c>
      <c r="F690">
        <v>4.1406547800000006E-2</v>
      </c>
      <c r="G690">
        <v>3.2405387600000002E-2</v>
      </c>
      <c r="H690">
        <v>4.7579477600000003E-2</v>
      </c>
      <c r="I690">
        <v>2.7142413599999998E-2</v>
      </c>
      <c r="J690">
        <v>2.8618012799999999E-2</v>
      </c>
      <c r="K690">
        <v>2.4904419599999998E-2</v>
      </c>
      <c r="L690">
        <v>2.4929012799999997E-2</v>
      </c>
    </row>
    <row r="691" spans="1:12" x14ac:dyDescent="0.3">
      <c r="A691">
        <v>672.18</v>
      </c>
      <c r="B691">
        <v>3.1821104199999999E-2</v>
      </c>
      <c r="C691">
        <v>4.2001082399999994E-2</v>
      </c>
      <c r="D691">
        <v>4.1505708400000001E-2</v>
      </c>
      <c r="E691">
        <v>3.0557895600000003E-2</v>
      </c>
      <c r="F691">
        <v>4.15304752E-2</v>
      </c>
      <c r="G691">
        <v>3.25889392E-2</v>
      </c>
      <c r="H691">
        <v>4.8019901599999998E-2</v>
      </c>
      <c r="I691">
        <v>2.7238876799999999E-2</v>
      </c>
      <c r="J691">
        <v>2.8774542800000004E-2</v>
      </c>
      <c r="K691">
        <v>2.5133528400000001E-2</v>
      </c>
      <c r="L691">
        <v>2.4786765199999998E-2</v>
      </c>
    </row>
    <row r="692" spans="1:12" x14ac:dyDescent="0.3">
      <c r="A692">
        <v>672.66</v>
      </c>
      <c r="B692">
        <v>3.1339449400000004E-2</v>
      </c>
      <c r="C692">
        <v>4.1772248200000001E-2</v>
      </c>
      <c r="D692">
        <v>4.09210874E-2</v>
      </c>
      <c r="E692">
        <v>3.0172144200000001E-2</v>
      </c>
      <c r="F692">
        <v>4.1261550200000011E-2</v>
      </c>
      <c r="G692">
        <v>3.2409479999999997E-2</v>
      </c>
      <c r="H692">
        <v>4.7754691400000007E-2</v>
      </c>
      <c r="I692">
        <v>2.6913413800000001E-2</v>
      </c>
      <c r="J692">
        <v>2.8469822400000001E-2</v>
      </c>
      <c r="K692">
        <v>2.4992221999999998E-2</v>
      </c>
      <c r="L692">
        <v>2.4554482800000003E-2</v>
      </c>
    </row>
    <row r="693" spans="1:12" x14ac:dyDescent="0.3">
      <c r="A693">
        <v>673.14</v>
      </c>
      <c r="B693">
        <v>3.1492448999999999E-2</v>
      </c>
      <c r="C693">
        <v>4.1916867999999996E-2</v>
      </c>
      <c r="D693">
        <v>4.0899247200000002E-2</v>
      </c>
      <c r="E693">
        <v>3.0499647000000001E-2</v>
      </c>
      <c r="F693">
        <v>4.1892049000000001E-2</v>
      </c>
      <c r="G693">
        <v>3.2485251000000007E-2</v>
      </c>
      <c r="H693">
        <v>4.7873679000000002E-2</v>
      </c>
      <c r="I693">
        <v>2.70744804E-2</v>
      </c>
      <c r="J693">
        <v>2.8414762400000005E-2</v>
      </c>
      <c r="K693">
        <v>2.4890316400000001E-2</v>
      </c>
      <c r="L693">
        <v>2.4567656200000003E-2</v>
      </c>
    </row>
    <row r="694" spans="1:12" x14ac:dyDescent="0.3">
      <c r="A694">
        <v>673.62</v>
      </c>
      <c r="B694">
        <v>3.1570243200000001E-2</v>
      </c>
      <c r="C694">
        <v>4.1506157799999999E-2</v>
      </c>
      <c r="D694">
        <v>4.0911489799999999E-2</v>
      </c>
      <c r="E694">
        <v>3.0182683799999999E-2</v>
      </c>
      <c r="F694">
        <v>4.1307932999999998E-2</v>
      </c>
      <c r="G694">
        <v>3.2387911400000004E-2</v>
      </c>
      <c r="H694">
        <v>4.7651063600000002E-2</v>
      </c>
      <c r="I694">
        <v>2.7209342800000001E-2</v>
      </c>
      <c r="J694">
        <v>2.8324345600000002E-2</v>
      </c>
      <c r="K694">
        <v>2.4855447999999999E-2</v>
      </c>
      <c r="L694">
        <v>2.4186446199999996E-2</v>
      </c>
    </row>
    <row r="695" spans="1:12" x14ac:dyDescent="0.3">
      <c r="A695">
        <v>674.11</v>
      </c>
      <c r="B695">
        <v>3.1471169199999996E-2</v>
      </c>
      <c r="C695">
        <v>4.1620908000000005E-2</v>
      </c>
      <c r="D695">
        <v>4.1066825800000005E-2</v>
      </c>
      <c r="E695">
        <v>3.0287452999999999E-2</v>
      </c>
      <c r="F695">
        <v>4.1318680999999996E-2</v>
      </c>
      <c r="G695">
        <v>3.2352660200000001E-2</v>
      </c>
      <c r="H695">
        <v>4.7665416400000007E-2</v>
      </c>
      <c r="I695">
        <v>2.6912602799999998E-2</v>
      </c>
      <c r="J695">
        <v>2.8524471400000001E-2</v>
      </c>
      <c r="K695">
        <v>2.4973322800000003E-2</v>
      </c>
      <c r="L695">
        <v>2.4822209800000002E-2</v>
      </c>
    </row>
    <row r="696" spans="1:12" x14ac:dyDescent="0.3">
      <c r="A696">
        <v>674.59</v>
      </c>
      <c r="B696">
        <v>3.1846119800000003E-2</v>
      </c>
      <c r="C696">
        <v>4.2104122799999998E-2</v>
      </c>
      <c r="D696">
        <v>4.1324715800000002E-2</v>
      </c>
      <c r="E696">
        <v>3.0513583599999998E-2</v>
      </c>
      <c r="F696">
        <v>4.1701850000000006E-2</v>
      </c>
      <c r="G696">
        <v>3.2927232799999998E-2</v>
      </c>
      <c r="H696">
        <v>4.8540518399999996E-2</v>
      </c>
      <c r="I696">
        <v>2.7370812800000005E-2</v>
      </c>
      <c r="J696">
        <v>2.8854200400000002E-2</v>
      </c>
      <c r="K696">
        <v>2.5384582199999998E-2</v>
      </c>
      <c r="L696">
        <v>2.4906880999999999E-2</v>
      </c>
    </row>
    <row r="697" spans="1:12" x14ac:dyDescent="0.3">
      <c r="A697">
        <v>675.07</v>
      </c>
      <c r="B697">
        <v>3.1621493600000002E-2</v>
      </c>
      <c r="C697">
        <v>4.1863942799999998E-2</v>
      </c>
      <c r="D697">
        <v>4.1233248999999993E-2</v>
      </c>
      <c r="E697">
        <v>3.0208742E-2</v>
      </c>
      <c r="F697">
        <v>4.15864388E-2</v>
      </c>
      <c r="G697">
        <v>3.26558292E-2</v>
      </c>
      <c r="H697">
        <v>4.7943820399999997E-2</v>
      </c>
      <c r="I697">
        <v>2.7433693600000003E-2</v>
      </c>
      <c r="J697">
        <v>2.8468030200000001E-2</v>
      </c>
      <c r="K697">
        <v>2.5011834E-2</v>
      </c>
      <c r="L697">
        <v>2.44315968E-2</v>
      </c>
    </row>
    <row r="698" spans="1:12" x14ac:dyDescent="0.3">
      <c r="A698">
        <v>675.55</v>
      </c>
      <c r="B698">
        <v>3.1320853199999998E-2</v>
      </c>
      <c r="C698">
        <v>4.1655835200000005E-2</v>
      </c>
      <c r="D698">
        <v>4.1123889999999996E-2</v>
      </c>
      <c r="E698">
        <v>3.0332950200000004E-2</v>
      </c>
      <c r="F698">
        <v>4.1655834999999995E-2</v>
      </c>
      <c r="G698">
        <v>3.2815372400000001E-2</v>
      </c>
      <c r="H698">
        <v>4.7836561599999994E-2</v>
      </c>
      <c r="I698">
        <v>2.7369241400000001E-2</v>
      </c>
      <c r="J698">
        <v>2.8458467599999999E-2</v>
      </c>
      <c r="K698">
        <v>2.5190790400000003E-2</v>
      </c>
      <c r="L698">
        <v>2.4481526199999999E-2</v>
      </c>
    </row>
    <row r="699" spans="1:12" x14ac:dyDescent="0.3">
      <c r="A699">
        <v>676.04</v>
      </c>
      <c r="B699">
        <v>3.1585283999999998E-2</v>
      </c>
      <c r="C699">
        <v>4.1832384E-2</v>
      </c>
      <c r="D699">
        <v>4.10480384E-2</v>
      </c>
      <c r="E699">
        <v>3.0244305800000003E-2</v>
      </c>
      <c r="F699">
        <v>4.1705879000000001E-2</v>
      </c>
      <c r="G699">
        <v>3.2951565199999998E-2</v>
      </c>
      <c r="H699">
        <v>4.7778234399999994E-2</v>
      </c>
      <c r="I699">
        <v>2.6929811799999998E-2</v>
      </c>
      <c r="J699">
        <v>2.8675613999999999E-2</v>
      </c>
      <c r="K699">
        <v>2.46273768E-2</v>
      </c>
      <c r="L699">
        <v>2.4475567999999996E-2</v>
      </c>
    </row>
    <row r="700" spans="1:12" x14ac:dyDescent="0.3">
      <c r="A700">
        <v>676.52</v>
      </c>
      <c r="B700">
        <v>3.1745683199999999E-2</v>
      </c>
      <c r="C700">
        <v>4.2204639799999999E-2</v>
      </c>
      <c r="D700">
        <v>4.13863368E-2</v>
      </c>
      <c r="E700">
        <v>3.0646085999999999E-2</v>
      </c>
      <c r="F700">
        <v>4.1974491400000001E-2</v>
      </c>
      <c r="G700">
        <v>3.2998713200000002E-2</v>
      </c>
      <c r="H700">
        <v>4.8341924800000005E-2</v>
      </c>
      <c r="I700">
        <v>2.7500727399999998E-2</v>
      </c>
      <c r="J700">
        <v>2.9035048600000002E-2</v>
      </c>
      <c r="K700">
        <v>2.5199246199999997E-2</v>
      </c>
      <c r="L700">
        <v>2.49435254E-2</v>
      </c>
    </row>
    <row r="701" spans="1:12" x14ac:dyDescent="0.3">
      <c r="A701">
        <v>677</v>
      </c>
      <c r="B701">
        <v>3.1812519400000003E-2</v>
      </c>
      <c r="C701">
        <v>4.2242774400000002E-2</v>
      </c>
      <c r="D701">
        <v>4.1418654999999999E-2</v>
      </c>
      <c r="E701">
        <v>3.0705109000000001E-2</v>
      </c>
      <c r="F701">
        <v>4.1727700399999998E-2</v>
      </c>
      <c r="G701">
        <v>3.3280479799999999E-2</v>
      </c>
      <c r="H701">
        <v>4.87069584E-2</v>
      </c>
      <c r="I701">
        <v>2.8000968599999999E-2</v>
      </c>
      <c r="J701">
        <v>2.9056871200000001E-2</v>
      </c>
      <c r="K701">
        <v>2.5296828599999998E-2</v>
      </c>
      <c r="L701">
        <v>2.5142306200000002E-2</v>
      </c>
    </row>
    <row r="702" spans="1:12" x14ac:dyDescent="0.3">
      <c r="A702">
        <v>677.48</v>
      </c>
      <c r="B702">
        <v>3.1640946400000002E-2</v>
      </c>
      <c r="C702">
        <v>4.2120588400000006E-2</v>
      </c>
      <c r="D702">
        <v>4.0998680600000004E-2</v>
      </c>
      <c r="E702">
        <v>3.0340552599999997E-2</v>
      </c>
      <c r="F702">
        <v>4.1789115000000002E-2</v>
      </c>
      <c r="G702">
        <v>3.2839348000000004E-2</v>
      </c>
      <c r="H702">
        <v>4.8010607400000002E-2</v>
      </c>
      <c r="I702">
        <v>2.7331799E-2</v>
      </c>
      <c r="J702">
        <v>2.8479204600000002E-2</v>
      </c>
      <c r="K702">
        <v>2.5087981999999998E-2</v>
      </c>
      <c r="L702">
        <v>2.4578024400000002E-2</v>
      </c>
    </row>
    <row r="703" spans="1:12" x14ac:dyDescent="0.3">
      <c r="A703">
        <v>677.97</v>
      </c>
      <c r="B703">
        <v>3.2040633999999998E-2</v>
      </c>
      <c r="C703">
        <v>4.2103187799999997E-2</v>
      </c>
      <c r="D703">
        <v>4.1377023800000003E-2</v>
      </c>
      <c r="E703">
        <v>3.05105034E-2</v>
      </c>
      <c r="F703">
        <v>4.2232860000000004E-2</v>
      </c>
      <c r="G703">
        <v>3.2922404000000002E-2</v>
      </c>
      <c r="H703">
        <v>4.8353381200000004E-2</v>
      </c>
      <c r="I703">
        <v>2.7657716799999999E-2</v>
      </c>
      <c r="J703">
        <v>2.8746962600000002E-2</v>
      </c>
      <c r="K703">
        <v>2.51939472E-2</v>
      </c>
      <c r="L703">
        <v>2.5090209800000002E-2</v>
      </c>
    </row>
    <row r="704" spans="1:12" x14ac:dyDescent="0.3">
      <c r="A704">
        <v>678.45</v>
      </c>
      <c r="B704">
        <v>3.19802182E-2</v>
      </c>
      <c r="C704">
        <v>4.2301700399999996E-2</v>
      </c>
      <c r="D704">
        <v>4.1417743800000004E-2</v>
      </c>
      <c r="E704">
        <v>3.0680283400000001E-2</v>
      </c>
      <c r="F704">
        <v>4.2093709800000004E-2</v>
      </c>
      <c r="G704">
        <v>3.3202156199999999E-2</v>
      </c>
      <c r="H704">
        <v>4.8255400800000001E-2</v>
      </c>
      <c r="I704">
        <v>2.7534441199999999E-2</v>
      </c>
      <c r="J704">
        <v>2.9094363800000002E-2</v>
      </c>
      <c r="K704">
        <v>2.5662535199999996E-2</v>
      </c>
      <c r="L704">
        <v>2.5168560400000001E-2</v>
      </c>
    </row>
    <row r="705" spans="1:12" x14ac:dyDescent="0.3">
      <c r="A705">
        <v>678.93</v>
      </c>
      <c r="B705">
        <v>3.2244463799999998E-2</v>
      </c>
      <c r="C705">
        <v>4.2176308799999999E-2</v>
      </c>
      <c r="D705">
        <v>4.1522899600000003E-2</v>
      </c>
      <c r="E705">
        <v>3.1068324999999997E-2</v>
      </c>
      <c r="F705">
        <v>4.2333126399999997E-2</v>
      </c>
      <c r="G705">
        <v>3.3054693599999997E-2</v>
      </c>
      <c r="H705">
        <v>4.8449053399999997E-2</v>
      </c>
      <c r="I705">
        <v>2.7696725200000001E-2</v>
      </c>
      <c r="J705">
        <v>2.91080934E-2</v>
      </c>
      <c r="K705">
        <v>2.5448991799999997E-2</v>
      </c>
      <c r="L705">
        <v>2.5083082199999995E-2</v>
      </c>
    </row>
    <row r="706" spans="1:12" x14ac:dyDescent="0.3">
      <c r="A706">
        <v>679.42</v>
      </c>
      <c r="B706">
        <v>3.2351625600000003E-2</v>
      </c>
      <c r="C706">
        <v>4.2187645399999994E-2</v>
      </c>
      <c r="D706">
        <v>4.1610598399999997E-2</v>
      </c>
      <c r="E706">
        <v>3.0804091999999998E-2</v>
      </c>
      <c r="F706">
        <v>4.2292562399999997E-2</v>
      </c>
      <c r="G706">
        <v>3.3138505999999998E-2</v>
      </c>
      <c r="H706">
        <v>4.8220401199999999E-2</v>
      </c>
      <c r="I706">
        <v>2.7604106999999999E-2</v>
      </c>
      <c r="J706">
        <v>2.8784429399999999E-2</v>
      </c>
      <c r="K706">
        <v>2.5531986200000002E-2</v>
      </c>
      <c r="L706">
        <v>2.5112316000000003E-2</v>
      </c>
    </row>
    <row r="707" spans="1:12" x14ac:dyDescent="0.3">
      <c r="A707">
        <v>679.9</v>
      </c>
      <c r="B707">
        <v>3.2335607400000001E-2</v>
      </c>
      <c r="C707">
        <v>4.2459266800000006E-2</v>
      </c>
      <c r="D707">
        <v>4.1519956400000002E-2</v>
      </c>
      <c r="E707">
        <v>3.12136568E-2</v>
      </c>
      <c r="F707">
        <v>4.2459266600000004E-2</v>
      </c>
      <c r="G707">
        <v>3.3405376799999997E-2</v>
      </c>
      <c r="H707">
        <v>4.856477E-2</v>
      </c>
      <c r="I707">
        <v>2.7899985999999998E-2</v>
      </c>
      <c r="J707">
        <v>2.9204581200000003E-2</v>
      </c>
      <c r="K707">
        <v>2.5603900000000002E-2</v>
      </c>
      <c r="L707">
        <v>2.5395163800000002E-2</v>
      </c>
    </row>
    <row r="708" spans="1:12" x14ac:dyDescent="0.3">
      <c r="A708">
        <v>680.38</v>
      </c>
      <c r="B708">
        <v>3.23694224E-2</v>
      </c>
      <c r="C708">
        <v>4.2130857399999999E-2</v>
      </c>
      <c r="D708">
        <v>4.1683566399999997E-2</v>
      </c>
      <c r="E708">
        <v>3.0922309199999998E-2</v>
      </c>
      <c r="F708">
        <v>4.2472900399999999E-2</v>
      </c>
      <c r="G708">
        <v>3.3316624199999992E-2</v>
      </c>
      <c r="H708">
        <v>4.8840197199999998E-2</v>
      </c>
      <c r="I708">
        <v>2.7738660799999999E-2</v>
      </c>
      <c r="J708">
        <v>2.9422574600000001E-2</v>
      </c>
      <c r="K708">
        <v>2.5581147199999998E-2</v>
      </c>
      <c r="L708">
        <v>2.5502213400000001E-2</v>
      </c>
    </row>
    <row r="709" spans="1:12" x14ac:dyDescent="0.3">
      <c r="A709">
        <v>680.86</v>
      </c>
      <c r="B709">
        <v>3.2860286799999999E-2</v>
      </c>
      <c r="C709">
        <v>4.2966427600000003E-2</v>
      </c>
      <c r="D709">
        <v>4.2191090200000003E-2</v>
      </c>
      <c r="E709">
        <v>3.1523496999999998E-2</v>
      </c>
      <c r="F709">
        <v>4.3073371600000007E-2</v>
      </c>
      <c r="G709">
        <v>3.3849512599999999E-2</v>
      </c>
      <c r="H709">
        <v>4.9302818799999995E-2</v>
      </c>
      <c r="I709">
        <v>2.8101311600000001E-2</v>
      </c>
      <c r="J709">
        <v>2.9545044999999999E-2</v>
      </c>
      <c r="K709">
        <v>2.6122860400000003E-2</v>
      </c>
      <c r="L709">
        <v>2.5588143800000001E-2</v>
      </c>
    </row>
    <row r="710" spans="1:12" x14ac:dyDescent="0.3">
      <c r="A710">
        <v>681.35</v>
      </c>
      <c r="B710">
        <v>3.3052250799999995E-2</v>
      </c>
      <c r="C710">
        <v>4.3334735999999999E-2</v>
      </c>
      <c r="D710">
        <v>4.2112529199999998E-2</v>
      </c>
      <c r="E710">
        <v>3.1590916400000002E-2</v>
      </c>
      <c r="F710">
        <v>4.3201888400000006E-2</v>
      </c>
      <c r="G710">
        <v>3.4088471000000002E-2</v>
      </c>
      <c r="H710">
        <v>4.9552052200000009E-2</v>
      </c>
      <c r="I710">
        <v>2.85619664E-2</v>
      </c>
      <c r="J710">
        <v>2.9810744E-2</v>
      </c>
      <c r="K710">
        <v>2.6409818200000001E-2</v>
      </c>
      <c r="L710">
        <v>2.5878423000000001E-2</v>
      </c>
    </row>
    <row r="711" spans="1:12" x14ac:dyDescent="0.3">
      <c r="A711">
        <v>681.83</v>
      </c>
      <c r="B711">
        <v>3.3160723600000004E-2</v>
      </c>
      <c r="C711">
        <v>4.2847188399999993E-2</v>
      </c>
      <c r="D711">
        <v>4.2204992599999998E-2</v>
      </c>
      <c r="E711">
        <v>3.1581989599999999E-2</v>
      </c>
      <c r="F711">
        <v>4.3114771199999999E-2</v>
      </c>
      <c r="G711">
        <v>3.4364842E-2</v>
      </c>
      <c r="H711">
        <v>4.9349430799999996E-2</v>
      </c>
      <c r="I711">
        <v>2.8611829999999998E-2</v>
      </c>
      <c r="J711">
        <v>2.9682157599999998E-2</v>
      </c>
      <c r="K711">
        <v>2.6257108799999995E-2</v>
      </c>
      <c r="L711">
        <v>2.5989527200000001E-2</v>
      </c>
    </row>
    <row r="712" spans="1:12" x14ac:dyDescent="0.3">
      <c r="A712">
        <v>682.31</v>
      </c>
      <c r="B712">
        <v>3.3169856999999997E-2</v>
      </c>
      <c r="C712">
        <v>4.2903066400000002E-2</v>
      </c>
      <c r="D712">
        <v>4.2229020399999997E-2</v>
      </c>
      <c r="E712">
        <v>3.16330326E-2</v>
      </c>
      <c r="F712">
        <v>4.3172684600000004E-2</v>
      </c>
      <c r="G712">
        <v>3.4221366199999999E-2</v>
      </c>
      <c r="H712">
        <v>4.9535669999999997E-2</v>
      </c>
      <c r="I712">
        <v>2.8343693200000002E-2</v>
      </c>
      <c r="J712">
        <v>2.9961401600000003E-2</v>
      </c>
      <c r="K712">
        <v>2.6429405199999999E-2</v>
      </c>
      <c r="L712">
        <v>2.5971054399999999E-2</v>
      </c>
    </row>
    <row r="713" spans="1:12" x14ac:dyDescent="0.3">
      <c r="A713">
        <v>682.8</v>
      </c>
      <c r="B713">
        <v>3.3238507799999997E-2</v>
      </c>
      <c r="C713">
        <v>4.3494585400000001E-2</v>
      </c>
      <c r="D713">
        <v>4.2544947799999996E-2</v>
      </c>
      <c r="E713">
        <v>3.1800485599999997E-2</v>
      </c>
      <c r="F713">
        <v>4.3711642799999992E-2</v>
      </c>
      <c r="G713">
        <v>3.4378071199999999E-2</v>
      </c>
      <c r="H713">
        <v>5.0033512999999995E-2</v>
      </c>
      <c r="I713">
        <v>2.8625985799999996E-2</v>
      </c>
      <c r="J713">
        <v>2.9955477000000001E-2</v>
      </c>
      <c r="K713">
        <v>2.65910504E-2</v>
      </c>
      <c r="L713">
        <v>2.6211195399999998E-2</v>
      </c>
    </row>
    <row r="714" spans="1:12" x14ac:dyDescent="0.3">
      <c r="A714">
        <v>683.28</v>
      </c>
      <c r="B714">
        <v>3.33509398E-2</v>
      </c>
      <c r="C714">
        <v>4.3307568599999999E-2</v>
      </c>
      <c r="D714">
        <v>4.2552053999999999E-2</v>
      </c>
      <c r="E714">
        <v>3.1812924399999998E-2</v>
      </c>
      <c r="F714">
        <v>4.3766274600000002E-2</v>
      </c>
      <c r="G714">
        <v>3.4403265599999996E-2</v>
      </c>
      <c r="H714">
        <v>4.9891356799999995E-2</v>
      </c>
      <c r="I714">
        <v>2.8790858200000002E-2</v>
      </c>
      <c r="J714">
        <v>3.0409822200000002E-2</v>
      </c>
      <c r="K714">
        <v>2.6443360800000003E-2</v>
      </c>
      <c r="L714">
        <v>2.5984654200000002E-2</v>
      </c>
    </row>
    <row r="715" spans="1:12" x14ac:dyDescent="0.3">
      <c r="A715">
        <v>683.76</v>
      </c>
      <c r="B715">
        <v>3.3723889E-2</v>
      </c>
      <c r="C715">
        <v>4.3787503399999997E-2</v>
      </c>
      <c r="D715">
        <v>4.2584244199999996E-2</v>
      </c>
      <c r="E715">
        <v>3.2137776E-2</v>
      </c>
      <c r="F715">
        <v>4.3623422200000005E-2</v>
      </c>
      <c r="G715">
        <v>3.4763066800000006E-2</v>
      </c>
      <c r="H715">
        <v>5.0022569199999999E-2</v>
      </c>
      <c r="I715">
        <v>2.90202434E-2</v>
      </c>
      <c r="J715">
        <v>3.0414928400000003E-2</v>
      </c>
      <c r="K715">
        <v>2.6668419999999998E-2</v>
      </c>
      <c r="L715">
        <v>2.62855652E-2</v>
      </c>
    </row>
    <row r="716" spans="1:12" x14ac:dyDescent="0.3">
      <c r="A716">
        <v>684.25</v>
      </c>
      <c r="B716">
        <v>3.3301644199999994E-2</v>
      </c>
      <c r="C716">
        <v>4.3696562799999998E-2</v>
      </c>
      <c r="D716">
        <v>4.2736609600000003E-2</v>
      </c>
      <c r="E716">
        <v>3.1875427999999997E-2</v>
      </c>
      <c r="F716">
        <v>4.3641708000000001E-2</v>
      </c>
      <c r="G716">
        <v>3.4453588399999999E-2</v>
      </c>
      <c r="H716">
        <v>5.0059680799999992E-2</v>
      </c>
      <c r="I716">
        <v>2.8913288200000005E-2</v>
      </c>
      <c r="J716">
        <v>3.0339504E-2</v>
      </c>
      <c r="K716">
        <v>2.64722654E-2</v>
      </c>
      <c r="L716">
        <v>2.6197992599999997E-2</v>
      </c>
    </row>
    <row r="717" spans="1:12" x14ac:dyDescent="0.3">
      <c r="A717">
        <v>684.73</v>
      </c>
      <c r="B717">
        <v>3.4103409799999998E-2</v>
      </c>
      <c r="C717">
        <v>4.3897297399999993E-2</v>
      </c>
      <c r="D717">
        <v>4.3022338600000001E-2</v>
      </c>
      <c r="E717">
        <v>3.2579288800000002E-2</v>
      </c>
      <c r="F717">
        <v>4.4377113000000003E-2</v>
      </c>
      <c r="G717">
        <v>3.5429959599999998E-2</v>
      </c>
      <c r="H717">
        <v>5.0755838399999996E-2</v>
      </c>
      <c r="I717">
        <v>2.9587495799999995E-2</v>
      </c>
      <c r="J717">
        <v>3.0885821000000001E-2</v>
      </c>
      <c r="K717">
        <v>2.7244866600000001E-2</v>
      </c>
      <c r="L717">
        <v>2.7188417999999999E-2</v>
      </c>
    </row>
    <row r="718" spans="1:12" x14ac:dyDescent="0.3">
      <c r="A718">
        <v>685.21</v>
      </c>
      <c r="B718">
        <v>3.4160334000000001E-2</v>
      </c>
      <c r="C718">
        <v>4.4339649199999998E-2</v>
      </c>
      <c r="D718">
        <v>4.3192684800000006E-2</v>
      </c>
      <c r="E718">
        <v>3.2755300600000002E-2</v>
      </c>
      <c r="F718">
        <v>4.4396996600000002E-2</v>
      </c>
      <c r="G718">
        <v>3.52212768E-2</v>
      </c>
      <c r="H718">
        <v>5.0733979799999995E-2</v>
      </c>
      <c r="I718">
        <v>2.9687168399999998E-2</v>
      </c>
      <c r="J718">
        <v>3.1608335199999997E-2</v>
      </c>
      <c r="K718">
        <v>2.7593957599999996E-2</v>
      </c>
      <c r="L718">
        <v>2.7077823000000001E-2</v>
      </c>
    </row>
    <row r="719" spans="1:12" x14ac:dyDescent="0.3">
      <c r="A719">
        <v>685.69</v>
      </c>
      <c r="B719">
        <v>3.4771630399999996E-2</v>
      </c>
      <c r="C719">
        <v>4.4849341399999999E-2</v>
      </c>
      <c r="D719">
        <v>4.3879765199999997E-2</v>
      </c>
      <c r="E719">
        <v>3.2950002800000003E-2</v>
      </c>
      <c r="F719">
        <v>4.5113772199999999E-2</v>
      </c>
      <c r="G719">
        <v>3.6211304E-2</v>
      </c>
      <c r="H719">
        <v>5.1606988799999996E-2</v>
      </c>
      <c r="I719">
        <v>3.0158800200000002E-2</v>
      </c>
      <c r="J719">
        <v>3.1833522199999999E-2</v>
      </c>
      <c r="K719">
        <v>2.8043363200000004E-2</v>
      </c>
      <c r="L719">
        <v>2.7514503399999994E-2</v>
      </c>
    </row>
    <row r="720" spans="1:12" x14ac:dyDescent="0.3">
      <c r="A720">
        <v>686.18</v>
      </c>
      <c r="B720">
        <v>3.4724235999999999E-2</v>
      </c>
      <c r="C720">
        <v>4.5091825000000009E-2</v>
      </c>
      <c r="D720">
        <v>4.4104436400000002E-2</v>
      </c>
      <c r="E720">
        <v>3.3304864599999998E-2</v>
      </c>
      <c r="F720">
        <v>4.5215247E-2</v>
      </c>
      <c r="G720">
        <v>3.6174463800000001E-2</v>
      </c>
      <c r="H720">
        <v>5.18492708E-2</v>
      </c>
      <c r="I720">
        <v>3.0435264600000001E-2</v>
      </c>
      <c r="J720">
        <v>3.1823780000000003E-2</v>
      </c>
      <c r="K720">
        <v>2.79359354E-2</v>
      </c>
      <c r="L720">
        <v>2.7750799199999999E-2</v>
      </c>
    </row>
    <row r="721" spans="1:12" x14ac:dyDescent="0.3">
      <c r="A721">
        <v>686.66</v>
      </c>
      <c r="B721">
        <v>3.53987682E-2</v>
      </c>
      <c r="C721">
        <v>4.5783670799999995E-2</v>
      </c>
      <c r="D721">
        <v>4.4573159400000006E-2</v>
      </c>
      <c r="E721">
        <v>3.3710423599999997E-2</v>
      </c>
      <c r="F721">
        <v>4.6006660399999996E-2</v>
      </c>
      <c r="G721">
        <v>3.6991544000000001E-2</v>
      </c>
      <c r="H721">
        <v>5.2505188199999997E-2</v>
      </c>
      <c r="I721">
        <v>3.11619806E-2</v>
      </c>
      <c r="J721">
        <v>3.2245069199999997E-2</v>
      </c>
      <c r="K721">
        <v>2.8804671999999996E-2</v>
      </c>
      <c r="L721">
        <v>2.8103850200000002E-2</v>
      </c>
    </row>
    <row r="722" spans="1:12" x14ac:dyDescent="0.3">
      <c r="A722">
        <v>687.14</v>
      </c>
      <c r="B722">
        <v>3.5590154400000004E-2</v>
      </c>
      <c r="C722">
        <v>4.6054382999999997E-2</v>
      </c>
      <c r="D722">
        <v>4.4873467E-2</v>
      </c>
      <c r="E722">
        <v>3.44092384E-2</v>
      </c>
      <c r="F722">
        <v>4.6349613600000006E-2</v>
      </c>
      <c r="G722">
        <v>3.6935085600000001E-2</v>
      </c>
      <c r="H722">
        <v>5.3008664800000008E-2</v>
      </c>
      <c r="I722">
        <v>3.1194522800000003E-2</v>
      </c>
      <c r="J722">
        <v>3.2769077000000001E-2</v>
      </c>
      <c r="K722">
        <v>2.9357540599999999E-2</v>
      </c>
      <c r="L722">
        <v>2.8570264000000001E-2</v>
      </c>
    </row>
    <row r="723" spans="1:12" x14ac:dyDescent="0.3">
      <c r="A723">
        <v>687.63</v>
      </c>
      <c r="B723">
        <v>3.6375690599999996E-2</v>
      </c>
      <c r="C723">
        <v>4.6794163000000007E-2</v>
      </c>
      <c r="D723">
        <v>4.5651069199999998E-2</v>
      </c>
      <c r="E723">
        <v>3.4710044799999999E-2</v>
      </c>
      <c r="F723">
        <v>4.7186080000000005E-2</v>
      </c>
      <c r="G723">
        <v>3.7682082399999997E-2</v>
      </c>
      <c r="H723">
        <v>5.3652715400000009E-2</v>
      </c>
      <c r="I723">
        <v>3.1640022999999996E-2</v>
      </c>
      <c r="J723">
        <v>3.3338333399999996E-2</v>
      </c>
      <c r="K723">
        <v>2.9615118200000002E-2</v>
      </c>
      <c r="L723">
        <v>2.8896603399999998E-2</v>
      </c>
    </row>
    <row r="724" spans="1:12" x14ac:dyDescent="0.3">
      <c r="A724">
        <v>688.11</v>
      </c>
      <c r="B724">
        <v>3.7366328800000001E-2</v>
      </c>
      <c r="C724">
        <v>4.7507245000000003E-2</v>
      </c>
      <c r="D724">
        <v>4.6387793199999999E-2</v>
      </c>
      <c r="E724">
        <v>3.5753000800000004E-2</v>
      </c>
      <c r="F724">
        <v>4.7803569599999998E-2</v>
      </c>
      <c r="G724">
        <v>3.8485779999999997E-2</v>
      </c>
      <c r="H724">
        <v>5.4651978399999988E-2</v>
      </c>
      <c r="I724">
        <v>3.2625121200000003E-2</v>
      </c>
      <c r="J724">
        <v>3.4501850399999999E-2</v>
      </c>
      <c r="K724">
        <v>3.0056967600000001E-2</v>
      </c>
      <c r="L724">
        <v>2.98923426E-2</v>
      </c>
    </row>
    <row r="725" spans="1:12" x14ac:dyDescent="0.3">
      <c r="A725">
        <v>688.6</v>
      </c>
      <c r="B725">
        <v>3.7283958800000003E-2</v>
      </c>
      <c r="C725">
        <v>4.7219404E-2</v>
      </c>
      <c r="D725">
        <v>4.6633048000000003E-2</v>
      </c>
      <c r="E725">
        <v>3.5394595799999998E-2</v>
      </c>
      <c r="F725">
        <v>4.80012088E-2</v>
      </c>
      <c r="G725">
        <v>3.83263654E-2</v>
      </c>
      <c r="H725">
        <v>5.4907154800000003E-2</v>
      </c>
      <c r="I725">
        <v>3.2495400600000002E-2</v>
      </c>
      <c r="J725">
        <v>3.3896135399999999E-2</v>
      </c>
      <c r="K725">
        <v>3.0410585199999996E-2</v>
      </c>
      <c r="L725">
        <v>2.96613542E-2</v>
      </c>
    </row>
    <row r="726" spans="1:12" x14ac:dyDescent="0.3">
      <c r="A726">
        <v>689.08</v>
      </c>
      <c r="B726">
        <v>3.7402601999999993E-2</v>
      </c>
      <c r="C726">
        <v>4.7183241599999995E-2</v>
      </c>
      <c r="D726">
        <v>4.6569934399999999E-2</v>
      </c>
      <c r="E726">
        <v>3.5691796399999996E-2</v>
      </c>
      <c r="F726">
        <v>4.7861108999999999E-2</v>
      </c>
      <c r="G726">
        <v>3.8758334800000002E-2</v>
      </c>
      <c r="H726">
        <v>5.5253076800000002E-2</v>
      </c>
      <c r="I726">
        <v>3.2754377200000004E-2</v>
      </c>
      <c r="J726">
        <v>3.4271506399999999E-2</v>
      </c>
      <c r="K726">
        <v>3.0688498400000003E-2</v>
      </c>
      <c r="L726">
        <v>2.9816957799999998E-2</v>
      </c>
    </row>
    <row r="727" spans="1:12" x14ac:dyDescent="0.3">
      <c r="A727">
        <v>689.56</v>
      </c>
      <c r="B727">
        <v>3.8210146400000006E-2</v>
      </c>
      <c r="C727">
        <v>4.7884061600000007E-2</v>
      </c>
      <c r="D727">
        <v>4.7595766399999996E-2</v>
      </c>
      <c r="E727">
        <v>3.6224110600000005E-2</v>
      </c>
      <c r="F727">
        <v>4.8684882200000001E-2</v>
      </c>
      <c r="G727">
        <v>3.9363329199999998E-2</v>
      </c>
      <c r="H727">
        <v>5.5603970999999995E-2</v>
      </c>
      <c r="I727">
        <v>3.31489612E-2</v>
      </c>
      <c r="J727">
        <v>3.5327190999999994E-2</v>
      </c>
      <c r="K727">
        <v>3.1162925400000003E-2</v>
      </c>
      <c r="L727">
        <v>3.02019392E-2</v>
      </c>
    </row>
    <row r="728" spans="1:12" x14ac:dyDescent="0.3">
      <c r="A728">
        <v>690.05</v>
      </c>
      <c r="B728">
        <v>3.8595502000000004E-2</v>
      </c>
      <c r="C728">
        <v>4.8436075999999995E-2</v>
      </c>
      <c r="D728">
        <v>4.7993089600000004E-2</v>
      </c>
      <c r="E728">
        <v>3.6760282399999997E-2</v>
      </c>
      <c r="F728">
        <v>4.9005625400000002E-2</v>
      </c>
      <c r="G728">
        <v>3.9734602399999999E-2</v>
      </c>
      <c r="H728">
        <v>5.6251581199999998E-2</v>
      </c>
      <c r="I728">
        <v>3.3532827000000001E-2</v>
      </c>
      <c r="J728">
        <v>3.5178196000000009E-2</v>
      </c>
      <c r="K728">
        <v>3.1539396399999996E-2</v>
      </c>
      <c r="L728">
        <v>3.0843278599999996E-2</v>
      </c>
    </row>
    <row r="729" spans="1:12" x14ac:dyDescent="0.3">
      <c r="A729">
        <v>690.53</v>
      </c>
      <c r="B729">
        <v>3.8814140599999998E-2</v>
      </c>
      <c r="C729">
        <v>4.8830186000000005E-2</v>
      </c>
      <c r="D729">
        <v>4.7985083199999994E-2</v>
      </c>
      <c r="E729">
        <v>3.6998732199999995E-2</v>
      </c>
      <c r="F729">
        <v>4.9299689199999996E-2</v>
      </c>
      <c r="G729">
        <v>4.0316548000000001E-2</v>
      </c>
      <c r="H729">
        <v>5.6874323599999999E-2</v>
      </c>
      <c r="I729">
        <v>3.4087818399999997E-2</v>
      </c>
      <c r="J729">
        <v>3.5871928400000003E-2</v>
      </c>
      <c r="K729">
        <v>3.1677709400000004E-2</v>
      </c>
      <c r="L729">
        <v>3.13647066E-2</v>
      </c>
    </row>
    <row r="730" spans="1:12" x14ac:dyDescent="0.3">
      <c r="A730">
        <v>691.01</v>
      </c>
      <c r="B730">
        <v>3.94705136E-2</v>
      </c>
      <c r="C730">
        <v>4.9362198600000004E-2</v>
      </c>
      <c r="D730">
        <v>4.8294524199999994E-2</v>
      </c>
      <c r="E730">
        <v>3.73037638E-2</v>
      </c>
      <c r="F730">
        <v>4.9582013000000001E-2</v>
      </c>
      <c r="G730">
        <v>4.0224166999999998E-2</v>
      </c>
      <c r="H730">
        <v>5.7149936800000002E-2</v>
      </c>
      <c r="I730">
        <v>3.4132145400000001E-2</v>
      </c>
      <c r="J730">
        <v>3.6204688399999997E-2</v>
      </c>
      <c r="K730">
        <v>3.2499231199999999E-2</v>
      </c>
      <c r="L730">
        <v>3.16827758E-2</v>
      </c>
    </row>
    <row r="731" spans="1:12" x14ac:dyDescent="0.3">
      <c r="A731">
        <v>691.5</v>
      </c>
      <c r="B731">
        <v>3.9777688800000002E-2</v>
      </c>
      <c r="C731">
        <v>4.9594586400000001E-2</v>
      </c>
      <c r="D731">
        <v>4.8873217999999996E-2</v>
      </c>
      <c r="E731">
        <v>3.7801762400000001E-2</v>
      </c>
      <c r="F731">
        <v>5.0002318000000004E-2</v>
      </c>
      <c r="G731">
        <v>4.1000881400000008E-2</v>
      </c>
      <c r="H731">
        <v>5.77178364E-2</v>
      </c>
      <c r="I731">
        <v>3.4445826800000003E-2</v>
      </c>
      <c r="J731">
        <v>3.6453116800000004E-2</v>
      </c>
      <c r="K731">
        <v>3.2626721399999996E-2</v>
      </c>
      <c r="L731">
        <v>3.18739886E-2</v>
      </c>
    </row>
    <row r="732" spans="1:12" x14ac:dyDescent="0.3">
      <c r="A732">
        <v>691.98</v>
      </c>
      <c r="B732">
        <v>4.0388500399999992E-2</v>
      </c>
      <c r="C732">
        <v>5.0062830600000011E-2</v>
      </c>
      <c r="D732">
        <v>4.9845778800000004E-2</v>
      </c>
      <c r="E732">
        <v>3.8279992800000003E-2</v>
      </c>
      <c r="F732">
        <v>5.0776002799999997E-2</v>
      </c>
      <c r="G732">
        <v>4.1845851000000003E-2</v>
      </c>
      <c r="H732">
        <v>5.8527870400000001E-2</v>
      </c>
      <c r="I732">
        <v>3.5303274199999998E-2</v>
      </c>
      <c r="J732">
        <v>3.7597827399999999E-2</v>
      </c>
      <c r="K732">
        <v>3.3256781999999999E-2</v>
      </c>
      <c r="L732">
        <v>3.2605624E-2</v>
      </c>
    </row>
    <row r="733" spans="1:12" x14ac:dyDescent="0.3">
      <c r="A733">
        <v>692.47</v>
      </c>
      <c r="B733">
        <v>4.0776777200000003E-2</v>
      </c>
      <c r="C733">
        <v>5.0930201599999989E-2</v>
      </c>
      <c r="D733">
        <v>5.0295612200000006E-2</v>
      </c>
      <c r="E733">
        <v>3.8873008399999999E-2</v>
      </c>
      <c r="F733">
        <v>5.1406141800000006E-2</v>
      </c>
      <c r="G733">
        <v>4.2268061399999994E-2</v>
      </c>
      <c r="H733">
        <v>5.9497152799999994E-2</v>
      </c>
      <c r="I733">
        <v>3.5985629599999999E-2</v>
      </c>
      <c r="J733">
        <v>3.7889396399999997E-2</v>
      </c>
      <c r="K733">
        <v>3.3828027599999998E-2</v>
      </c>
      <c r="L733">
        <v>3.3161708999999998E-2</v>
      </c>
    </row>
    <row r="734" spans="1:12" x14ac:dyDescent="0.3">
      <c r="A734">
        <v>692.95</v>
      </c>
      <c r="B734">
        <v>4.1853906400000002E-2</v>
      </c>
      <c r="C734">
        <v>5.1654611599999997E-2</v>
      </c>
      <c r="D734">
        <v>5.09885422E-2</v>
      </c>
      <c r="E734">
        <v>3.98239882E-2</v>
      </c>
      <c r="F734">
        <v>5.2606135600000006E-2</v>
      </c>
      <c r="G734">
        <v>4.2900584399999997E-2</v>
      </c>
      <c r="H734">
        <v>6.0757529199999993E-2</v>
      </c>
      <c r="I734">
        <v>3.6969414200000009E-2</v>
      </c>
      <c r="J734">
        <v>3.9253073399999998E-2</v>
      </c>
      <c r="K734">
        <v>3.4939494400000007E-2</v>
      </c>
      <c r="L734">
        <v>3.3956252799999996E-2</v>
      </c>
    </row>
    <row r="735" spans="1:12" x14ac:dyDescent="0.3">
      <c r="A735">
        <v>693.43</v>
      </c>
      <c r="B735">
        <v>4.2303825400000002E-2</v>
      </c>
      <c r="C735">
        <v>5.2489720399999995E-2</v>
      </c>
      <c r="D735">
        <v>5.1471129999999997E-2</v>
      </c>
      <c r="E735">
        <v>4.0680449200000003E-2</v>
      </c>
      <c r="F735">
        <v>5.3126337400000001E-2</v>
      </c>
      <c r="G735">
        <v>4.3513400199999996E-2</v>
      </c>
      <c r="H735">
        <v>6.124321960000001E-2</v>
      </c>
      <c r="I735">
        <v>3.7656512199999999E-2</v>
      </c>
      <c r="J735">
        <v>3.9502705200000002E-2</v>
      </c>
      <c r="K735">
        <v>3.54601794E-2</v>
      </c>
      <c r="L735">
        <v>3.4600742599999998E-2</v>
      </c>
    </row>
    <row r="736" spans="1:12" x14ac:dyDescent="0.3">
      <c r="A736">
        <v>693.92</v>
      </c>
      <c r="B736">
        <v>4.3359719399999996E-2</v>
      </c>
      <c r="C736">
        <v>5.3052113999999997E-2</v>
      </c>
      <c r="D736">
        <v>5.2636271800000002E-2</v>
      </c>
      <c r="E736">
        <v>4.1248504599999999E-2</v>
      </c>
      <c r="F736">
        <v>5.3979770399999995E-2</v>
      </c>
      <c r="G736">
        <v>4.4703220599999996E-2</v>
      </c>
      <c r="H736">
        <v>6.2296676600000003E-2</v>
      </c>
      <c r="I736">
        <v>3.8401564399999998E-2</v>
      </c>
      <c r="J736">
        <v>4.0384826399999997E-2</v>
      </c>
      <c r="K736">
        <v>3.6514266799999993E-2</v>
      </c>
      <c r="L736">
        <v>3.5554623E-2</v>
      </c>
    </row>
    <row r="737" spans="1:12" x14ac:dyDescent="0.3">
      <c r="A737">
        <v>694.4</v>
      </c>
      <c r="B737">
        <v>4.4535985600000008E-2</v>
      </c>
      <c r="C737">
        <v>5.3979537799999998E-2</v>
      </c>
      <c r="D737">
        <v>5.3850613400000004E-2</v>
      </c>
      <c r="E737">
        <v>4.2344307799999995E-2</v>
      </c>
      <c r="F737">
        <v>5.4785300799999992E-2</v>
      </c>
      <c r="G737">
        <v>4.5760745800000002E-2</v>
      </c>
      <c r="H737">
        <v>6.3229703999999998E-2</v>
      </c>
      <c r="I737">
        <v>3.9411329199999998E-2</v>
      </c>
      <c r="J737">
        <v>4.1828619599999999E-2</v>
      </c>
      <c r="K737">
        <v>3.7380804199999999E-2</v>
      </c>
      <c r="L737">
        <v>3.6446118999999999E-2</v>
      </c>
    </row>
    <row r="738" spans="1:12" x14ac:dyDescent="0.3">
      <c r="A738">
        <v>694.89</v>
      </c>
      <c r="B738">
        <v>4.4947846999999999E-2</v>
      </c>
      <c r="C738">
        <v>5.4577155400000001E-2</v>
      </c>
      <c r="D738">
        <v>5.4199534600000002E-2</v>
      </c>
      <c r="E738">
        <v>4.2587722000000008E-2</v>
      </c>
      <c r="F738">
        <v>5.4986245400000001E-2</v>
      </c>
      <c r="G738">
        <v>4.6206579399999996E-2</v>
      </c>
      <c r="H738">
        <v>6.4112059199999988E-2</v>
      </c>
      <c r="I738">
        <v>3.9975849399999999E-2</v>
      </c>
      <c r="J738">
        <v>4.2273038999999998E-2</v>
      </c>
      <c r="K738">
        <v>3.7804536600000001E-2</v>
      </c>
      <c r="L738">
        <v>3.7112232999999994E-2</v>
      </c>
    </row>
    <row r="739" spans="1:12" x14ac:dyDescent="0.3">
      <c r="A739">
        <v>695.37</v>
      </c>
      <c r="B739">
        <v>4.5870547800000001E-2</v>
      </c>
      <c r="C739">
        <v>5.5741112000000002E-2</v>
      </c>
      <c r="D739">
        <v>5.5171656999999999E-2</v>
      </c>
      <c r="E739">
        <v>4.3940724599999995E-2</v>
      </c>
      <c r="F739">
        <v>5.6278932999999996E-2</v>
      </c>
      <c r="G739">
        <v>4.7294185800000006E-2</v>
      </c>
      <c r="H739">
        <v>6.5358586800000007E-2</v>
      </c>
      <c r="I739">
        <v>4.1156719799999998E-2</v>
      </c>
      <c r="J739">
        <v>4.3181449199999999E-2</v>
      </c>
      <c r="K739">
        <v>3.8783985600000001E-2</v>
      </c>
      <c r="L739">
        <v>3.7929803599999999E-2</v>
      </c>
    </row>
    <row r="740" spans="1:12" x14ac:dyDescent="0.3">
      <c r="A740">
        <v>695.85</v>
      </c>
      <c r="B740">
        <v>4.6821525600000004E-2</v>
      </c>
      <c r="C740">
        <v>5.6790801199999998E-2</v>
      </c>
      <c r="D740">
        <v>5.6009508799999996E-2</v>
      </c>
      <c r="E740">
        <v>4.4227640800000002E-2</v>
      </c>
      <c r="F740">
        <v>5.6978309200000007E-2</v>
      </c>
      <c r="G740">
        <v>4.7852830599999993E-2</v>
      </c>
      <c r="H740">
        <v>6.6010032600000004E-2</v>
      </c>
      <c r="I740">
        <v>4.16337554E-2</v>
      </c>
      <c r="J740">
        <v>4.3508853399999999E-2</v>
      </c>
      <c r="K740">
        <v>3.9664899599999998E-2</v>
      </c>
      <c r="L740">
        <v>3.8602345999999996E-2</v>
      </c>
    </row>
    <row r="741" spans="1:12" x14ac:dyDescent="0.3">
      <c r="A741">
        <v>696.34</v>
      </c>
      <c r="B741">
        <v>4.7876971000000004E-2</v>
      </c>
      <c r="C741">
        <v>5.7393291400000004E-2</v>
      </c>
      <c r="D741">
        <v>5.6838943800000007E-2</v>
      </c>
      <c r="E741">
        <v>4.5536388600000005E-2</v>
      </c>
      <c r="F741">
        <v>5.8163218599999997E-2</v>
      </c>
      <c r="G741">
        <v>4.8616103000000001E-2</v>
      </c>
      <c r="H741">
        <v>6.7063595999999989E-2</v>
      </c>
      <c r="I741">
        <v>4.27338466E-2</v>
      </c>
      <c r="J741">
        <v>4.4889646799999995E-2</v>
      </c>
      <c r="K741">
        <v>4.0454857200000006E-2</v>
      </c>
      <c r="L741">
        <v>3.9192174399999995E-2</v>
      </c>
    </row>
    <row r="742" spans="1:12" x14ac:dyDescent="0.3">
      <c r="A742">
        <v>696.82</v>
      </c>
      <c r="B742">
        <v>4.8471264600000001E-2</v>
      </c>
      <c r="C742">
        <v>5.8007039599999997E-2</v>
      </c>
      <c r="D742">
        <v>5.7976275399999999E-2</v>
      </c>
      <c r="E742">
        <v>4.6133462399999998E-2</v>
      </c>
      <c r="F742">
        <v>5.9022134599999998E-2</v>
      </c>
      <c r="G742">
        <v>4.9978531800000003E-2</v>
      </c>
      <c r="H742">
        <v>6.8311824599999987E-2</v>
      </c>
      <c r="I742">
        <v>4.3734139600000006E-2</v>
      </c>
      <c r="J742">
        <v>4.5979659999999999E-2</v>
      </c>
      <c r="K742">
        <v>4.1826984800000001E-2</v>
      </c>
      <c r="L742">
        <v>4.0719604399999998E-2</v>
      </c>
    </row>
    <row r="743" spans="1:12" x14ac:dyDescent="0.3">
      <c r="A743">
        <v>697.31</v>
      </c>
      <c r="B743">
        <v>4.9665961800000005E-2</v>
      </c>
      <c r="C743">
        <v>5.91216086E-2</v>
      </c>
      <c r="D743">
        <v>5.8936806200000004E-2</v>
      </c>
      <c r="E743">
        <v>4.7017149599999995E-2</v>
      </c>
      <c r="F743">
        <v>5.9891609400000004E-2</v>
      </c>
      <c r="G743">
        <v>5.0928768800000003E-2</v>
      </c>
      <c r="H743">
        <v>6.9532057200000011E-2</v>
      </c>
      <c r="I743">
        <v>4.4768739200000005E-2</v>
      </c>
      <c r="J743">
        <v>4.6709149800000002E-2</v>
      </c>
      <c r="K743">
        <v>4.2643530399999997E-2</v>
      </c>
      <c r="L743">
        <v>4.1750324200000001E-2</v>
      </c>
    </row>
    <row r="744" spans="1:12" x14ac:dyDescent="0.3">
      <c r="A744">
        <v>697.79</v>
      </c>
      <c r="B744">
        <v>5.0731727400000003E-2</v>
      </c>
      <c r="C744">
        <v>5.9933632599999995E-2</v>
      </c>
      <c r="D744">
        <v>5.98406836E-2</v>
      </c>
      <c r="E744">
        <v>4.7943271999999995E-2</v>
      </c>
      <c r="F744">
        <v>6.1049013399999998E-2</v>
      </c>
      <c r="G744">
        <v>5.1816128599999997E-2</v>
      </c>
      <c r="H744">
        <v>7.068468E-2</v>
      </c>
      <c r="I744">
        <v>4.5743490800000008E-2</v>
      </c>
      <c r="J744">
        <v>4.7881306399999997E-2</v>
      </c>
      <c r="K744">
        <v>4.36676394E-2</v>
      </c>
      <c r="L744">
        <v>4.2614224999999999E-2</v>
      </c>
    </row>
    <row r="745" spans="1:12" x14ac:dyDescent="0.3">
      <c r="A745">
        <v>698.28</v>
      </c>
      <c r="B745">
        <v>5.1946192199999998E-2</v>
      </c>
      <c r="C745">
        <v>6.1606504399999998E-2</v>
      </c>
      <c r="D745">
        <v>6.1261494200000002E-2</v>
      </c>
      <c r="E745">
        <v>4.9625207600000006E-2</v>
      </c>
      <c r="F745">
        <v>6.2453351799999987E-2</v>
      </c>
      <c r="G745">
        <v>5.2855767799999995E-2</v>
      </c>
      <c r="H745">
        <v>7.205093500000001E-2</v>
      </c>
      <c r="I745">
        <v>4.7304221399999999E-2</v>
      </c>
      <c r="J745">
        <v>4.9593842800000003E-2</v>
      </c>
      <c r="K745">
        <v>4.5202790399999998E-2</v>
      </c>
      <c r="L745">
        <v>4.3665921199999999E-2</v>
      </c>
    </row>
    <row r="746" spans="1:12" x14ac:dyDescent="0.3">
      <c r="A746">
        <v>698.76</v>
      </c>
      <c r="B746">
        <v>5.3358931399999997E-2</v>
      </c>
      <c r="C746">
        <v>6.2758337799999994E-2</v>
      </c>
      <c r="D746">
        <v>6.2663710799999994E-2</v>
      </c>
      <c r="E746">
        <v>5.0709434399999996E-2</v>
      </c>
      <c r="F746">
        <v>6.3168381400000001E-2</v>
      </c>
      <c r="G746">
        <v>5.4494429800000001E-2</v>
      </c>
      <c r="H746">
        <v>7.3135534799999985E-2</v>
      </c>
      <c r="I746">
        <v>4.8564602800000002E-2</v>
      </c>
      <c r="J746">
        <v>5.0709433799999995E-2</v>
      </c>
      <c r="K746">
        <v>4.6041272200000004E-2</v>
      </c>
      <c r="L746">
        <v>4.50003982E-2</v>
      </c>
    </row>
    <row r="747" spans="1:12" x14ac:dyDescent="0.3">
      <c r="A747">
        <v>699.24</v>
      </c>
      <c r="B747">
        <v>5.4785415599999998E-2</v>
      </c>
      <c r="C747">
        <v>6.4413737999999998E-2</v>
      </c>
      <c r="D747">
        <v>6.4286633999999995E-2</v>
      </c>
      <c r="E747">
        <v>5.2433945999999995E-2</v>
      </c>
      <c r="F747">
        <v>6.4795060000000002E-2</v>
      </c>
      <c r="G747">
        <v>5.5802269199999997E-2</v>
      </c>
      <c r="H747">
        <v>7.5503792E-2</v>
      </c>
      <c r="I747">
        <v>5.0241356000000001E-2</v>
      </c>
      <c r="J747">
        <v>5.1957296E-2</v>
      </c>
      <c r="K747">
        <v>4.7889886000000007E-2</v>
      </c>
      <c r="L747">
        <v>4.6555266200000001E-2</v>
      </c>
    </row>
    <row r="748" spans="1:12" x14ac:dyDescent="0.3">
      <c r="A748">
        <v>699.73</v>
      </c>
      <c r="B748">
        <v>5.5950645799999997E-2</v>
      </c>
      <c r="C748">
        <v>6.4951860599999994E-2</v>
      </c>
      <c r="D748">
        <v>6.4919484200000002E-2</v>
      </c>
      <c r="E748">
        <v>5.3036582799999996E-2</v>
      </c>
      <c r="F748">
        <v>6.5664184799999997E-2</v>
      </c>
      <c r="G748">
        <v>5.6436322800000008E-2</v>
      </c>
      <c r="H748">
        <v>7.6219568200000004E-2</v>
      </c>
      <c r="I748">
        <v>5.1385281599999999E-2</v>
      </c>
      <c r="J748">
        <v>5.3263232800000004E-2</v>
      </c>
      <c r="K748">
        <v>4.8956897199999995E-2</v>
      </c>
      <c r="L748">
        <v>4.7694136200000001E-2</v>
      </c>
    </row>
    <row r="749" spans="1:12" x14ac:dyDescent="0.3">
      <c r="A749">
        <v>700.21</v>
      </c>
      <c r="B749">
        <v>5.6739853399999998E-2</v>
      </c>
      <c r="C749">
        <v>6.6002542400000003E-2</v>
      </c>
      <c r="D749">
        <v>6.5643777799999997E-2</v>
      </c>
      <c r="E749">
        <v>5.38044944E-2</v>
      </c>
      <c r="F749">
        <v>6.655700040000001E-2</v>
      </c>
      <c r="G749">
        <v>5.7848770199999996E-2</v>
      </c>
      <c r="H749">
        <v>7.70590622E-2</v>
      </c>
      <c r="I749">
        <v>5.1912819200000002E-2</v>
      </c>
      <c r="J749">
        <v>5.4358953200000004E-2</v>
      </c>
      <c r="K749">
        <v>5.0249448800000006E-2</v>
      </c>
      <c r="L749">
        <v>4.8455618399999997E-2</v>
      </c>
    </row>
    <row r="750" spans="1:12" x14ac:dyDescent="0.3">
      <c r="A750">
        <v>700.7</v>
      </c>
      <c r="B750">
        <v>5.8911152600000002E-2</v>
      </c>
      <c r="C750">
        <v>6.7918129000000008E-2</v>
      </c>
      <c r="D750">
        <v>6.8209723999999999E-2</v>
      </c>
      <c r="E750">
        <v>5.5865627400000006E-2</v>
      </c>
      <c r="F750">
        <v>6.8825305599999997E-2</v>
      </c>
      <c r="G750">
        <v>5.9753529399999991E-2</v>
      </c>
      <c r="H750">
        <v>7.9128250800000008E-2</v>
      </c>
      <c r="I750">
        <v>5.4051271599999992E-2</v>
      </c>
      <c r="J750">
        <v>5.6319216000000005E-2</v>
      </c>
      <c r="K750">
        <v>5.19777238E-2</v>
      </c>
      <c r="L750">
        <v>5.0066172000000006E-2</v>
      </c>
    </row>
    <row r="751" spans="1:12" x14ac:dyDescent="0.3">
      <c r="A751">
        <v>701.18</v>
      </c>
      <c r="B751">
        <v>5.9777794800000006E-2</v>
      </c>
      <c r="C751">
        <v>6.904311199999999E-2</v>
      </c>
      <c r="D751">
        <v>6.9271486000000007E-2</v>
      </c>
      <c r="E751">
        <v>5.7167845800000006E-2</v>
      </c>
      <c r="F751">
        <v>6.9597727400000003E-2</v>
      </c>
      <c r="G751">
        <v>6.0267161400000005E-2</v>
      </c>
      <c r="H751">
        <v>8.0559510799999998E-2</v>
      </c>
      <c r="I751">
        <v>5.5406129200000001E-2</v>
      </c>
      <c r="J751">
        <v>5.71678464E-2</v>
      </c>
      <c r="K751">
        <v>5.34812936E-2</v>
      </c>
      <c r="L751">
        <v>5.1425959999999993E-2</v>
      </c>
    </row>
    <row r="752" spans="1:12" x14ac:dyDescent="0.3">
      <c r="A752">
        <v>701.67</v>
      </c>
      <c r="B752">
        <v>6.1279876600000005E-2</v>
      </c>
      <c r="C752">
        <v>7.0440671999999996E-2</v>
      </c>
      <c r="D752">
        <v>7.0571073999999984E-2</v>
      </c>
      <c r="E752">
        <v>5.8345817000000001E-2</v>
      </c>
      <c r="F752">
        <v>7.0864477199999998E-2</v>
      </c>
      <c r="G752">
        <v>6.2225299799999988E-2</v>
      </c>
      <c r="H752">
        <v>8.1916112399999991E-2</v>
      </c>
      <c r="I752">
        <v>5.65527802E-2</v>
      </c>
      <c r="J752">
        <v>5.8639222800000002E-2</v>
      </c>
      <c r="K752">
        <v>5.4890144399999993E-2</v>
      </c>
      <c r="L752">
        <v>5.32275096E-2</v>
      </c>
    </row>
    <row r="753" spans="1:12" x14ac:dyDescent="0.3">
      <c r="A753">
        <v>702.15</v>
      </c>
      <c r="B753">
        <v>6.2822819199999991E-2</v>
      </c>
      <c r="C753">
        <v>7.1449671600000014E-2</v>
      </c>
      <c r="D753">
        <v>7.1780198200000006E-2</v>
      </c>
      <c r="E753">
        <v>5.9814989200000002E-2</v>
      </c>
      <c r="F753">
        <v>7.2011572800000007E-2</v>
      </c>
      <c r="G753">
        <v>6.3285562200000006E-2</v>
      </c>
      <c r="H753">
        <v>8.3712356200000004E-2</v>
      </c>
      <c r="I753">
        <v>5.7765696600000006E-2</v>
      </c>
      <c r="J753">
        <v>6.004635979999999E-2</v>
      </c>
      <c r="K753">
        <v>5.6278309999999998E-2</v>
      </c>
      <c r="L753">
        <v>5.389849E-2</v>
      </c>
    </row>
    <row r="754" spans="1:12" x14ac:dyDescent="0.3">
      <c r="A754">
        <v>702.64</v>
      </c>
      <c r="B754">
        <v>6.4393263200000009E-2</v>
      </c>
      <c r="C754">
        <v>7.2728872800000011E-2</v>
      </c>
      <c r="D754">
        <v>7.3527703E-2</v>
      </c>
      <c r="E754">
        <v>6.1510531800000004E-2</v>
      </c>
      <c r="F754">
        <v>7.3944482600000014E-2</v>
      </c>
      <c r="G754">
        <v>6.5296288600000002E-2</v>
      </c>
      <c r="H754">
        <v>8.5232289999999988E-2</v>
      </c>
      <c r="I754">
        <v>6.0260190999999998E-2</v>
      </c>
      <c r="J754">
        <v>6.2135703999999993E-2</v>
      </c>
      <c r="K754">
        <v>5.8488874600000004E-2</v>
      </c>
      <c r="L754">
        <v>5.5814532600000001E-2</v>
      </c>
    </row>
    <row r="755" spans="1:12" x14ac:dyDescent="0.3">
      <c r="A755">
        <v>703.12</v>
      </c>
      <c r="B755">
        <v>6.5653814200000007E-2</v>
      </c>
      <c r="C755">
        <v>7.3962430800000006E-2</v>
      </c>
      <c r="D755">
        <v>7.4548516800000006E-2</v>
      </c>
      <c r="E755">
        <v>6.2861290200000003E-2</v>
      </c>
      <c r="F755">
        <v>7.4858797000000005E-2</v>
      </c>
      <c r="G755">
        <v>6.64122766E-2</v>
      </c>
      <c r="H755">
        <v>8.6580498000000006E-2</v>
      </c>
      <c r="I755">
        <v>6.1206461400000002E-2</v>
      </c>
      <c r="J755">
        <v>6.3412900800000005E-2</v>
      </c>
      <c r="K755">
        <v>5.9758487400000004E-2</v>
      </c>
      <c r="L755">
        <v>5.7034915400000011E-2</v>
      </c>
    </row>
    <row r="756" spans="1:12" x14ac:dyDescent="0.3">
      <c r="A756">
        <v>703.61</v>
      </c>
      <c r="B756">
        <v>6.7339342800000007E-2</v>
      </c>
      <c r="C756">
        <v>7.5734192800000003E-2</v>
      </c>
      <c r="D756">
        <v>7.6563314000000007E-2</v>
      </c>
      <c r="E756">
        <v>6.4506513800000012E-2</v>
      </c>
      <c r="F756">
        <v>7.6425126199999999E-2</v>
      </c>
      <c r="G756">
        <v>6.7822995999999997E-2</v>
      </c>
      <c r="H756">
        <v>8.8481925600000011E-2</v>
      </c>
      <c r="I756">
        <v>6.3262828399999999E-2</v>
      </c>
      <c r="J756">
        <v>6.50592636E-2</v>
      </c>
      <c r="K756">
        <v>6.0982745400000003E-2</v>
      </c>
      <c r="L756">
        <v>5.8737210999999998E-2</v>
      </c>
    </row>
    <row r="757" spans="1:12" x14ac:dyDescent="0.3">
      <c r="A757">
        <v>704.09</v>
      </c>
      <c r="B757">
        <v>6.8337679600000006E-2</v>
      </c>
      <c r="C757">
        <v>7.7260827200000007E-2</v>
      </c>
      <c r="D757">
        <v>7.7718423999999994E-2</v>
      </c>
      <c r="E757">
        <v>6.5657470600000004E-2</v>
      </c>
      <c r="F757">
        <v>7.735888199999999E-2</v>
      </c>
      <c r="G757">
        <v>6.9220188000000002E-2</v>
      </c>
      <c r="H757">
        <v>8.9844751E-2</v>
      </c>
      <c r="I757">
        <v>6.3957818400000005E-2</v>
      </c>
      <c r="J757">
        <v>6.5886263799999997E-2</v>
      </c>
      <c r="K757">
        <v>6.2911882800000013E-2</v>
      </c>
      <c r="L757">
        <v>6.0100925600000001E-2</v>
      </c>
    </row>
    <row r="758" spans="1:12" x14ac:dyDescent="0.3">
      <c r="A758">
        <v>704.58</v>
      </c>
      <c r="B758">
        <v>6.93457772E-2</v>
      </c>
      <c r="C758">
        <v>7.8155873200000003E-2</v>
      </c>
      <c r="D758">
        <v>7.8220178000000001E-2</v>
      </c>
      <c r="E758">
        <v>6.6934259999999995E-2</v>
      </c>
      <c r="F758">
        <v>7.8413098000000014E-2</v>
      </c>
      <c r="G758">
        <v>6.9988849999999991E-2</v>
      </c>
      <c r="H758">
        <v>9.0663628400000001E-2</v>
      </c>
      <c r="I758">
        <v>6.5583804799999992E-2</v>
      </c>
      <c r="J758">
        <v>6.7030718000000017E-2</v>
      </c>
      <c r="K758">
        <v>6.4008276599999997E-2</v>
      </c>
      <c r="L758">
        <v>6.1210915600000006E-2</v>
      </c>
    </row>
    <row r="759" spans="1:12" x14ac:dyDescent="0.3">
      <c r="A759">
        <v>705.06</v>
      </c>
      <c r="B759">
        <v>7.0619152599999999E-2</v>
      </c>
      <c r="C759">
        <v>7.9975671200000001E-2</v>
      </c>
      <c r="D759">
        <v>8.0137549000000002E-2</v>
      </c>
      <c r="E759">
        <v>6.8482372799999996E-2</v>
      </c>
      <c r="F759">
        <v>7.9749045599999999E-2</v>
      </c>
      <c r="G759">
        <v>7.1396165800000008E-2</v>
      </c>
      <c r="H759">
        <v>9.1889854399999998E-2</v>
      </c>
      <c r="I759">
        <v>6.6604592800000001E-2</v>
      </c>
      <c r="J759">
        <v>6.8870875999999998E-2</v>
      </c>
      <c r="K759">
        <v>6.53419482E-2</v>
      </c>
      <c r="L759">
        <v>6.2622405399999997E-2</v>
      </c>
    </row>
    <row r="760" spans="1:12" x14ac:dyDescent="0.3">
      <c r="A760">
        <v>705.55</v>
      </c>
      <c r="B760">
        <v>7.2609895999999993E-2</v>
      </c>
      <c r="C760">
        <v>8.1649739200000002E-2</v>
      </c>
      <c r="D760">
        <v>8.1810591200000005E-2</v>
      </c>
      <c r="E760">
        <v>7.0293638000000006E-2</v>
      </c>
      <c r="F760">
        <v>8.1714081799999991E-2</v>
      </c>
      <c r="G760">
        <v>7.3221129799999993E-2</v>
      </c>
      <c r="H760">
        <v>9.3874438000000004E-2</v>
      </c>
      <c r="I760">
        <v>6.8395592000000005E-2</v>
      </c>
      <c r="J760">
        <v>7.0583169800000012E-2</v>
      </c>
      <c r="K760">
        <v>6.6851419599999989E-2</v>
      </c>
      <c r="L760">
        <v>6.4277799799999993E-2</v>
      </c>
    </row>
    <row r="761" spans="1:12" x14ac:dyDescent="0.3">
      <c r="A761">
        <v>706.03</v>
      </c>
      <c r="B761">
        <v>7.4561124000000006E-2</v>
      </c>
      <c r="C761">
        <v>8.3763090200000001E-2</v>
      </c>
      <c r="D761">
        <v>8.4151908799999994E-2</v>
      </c>
      <c r="E761">
        <v>7.2617047200000007E-2</v>
      </c>
      <c r="F761">
        <v>8.3827892799999998E-2</v>
      </c>
      <c r="G761">
        <v>7.5144348200000002E-2</v>
      </c>
      <c r="H761">
        <v>9.6043175999999994E-2</v>
      </c>
      <c r="I761">
        <v>7.0737774000000003E-2</v>
      </c>
      <c r="J761">
        <v>7.290866E-2</v>
      </c>
      <c r="K761">
        <v>6.9506525000000013E-2</v>
      </c>
      <c r="L761">
        <v>6.6720018000000006E-2</v>
      </c>
    </row>
    <row r="762" spans="1:12" x14ac:dyDescent="0.3">
      <c r="A762">
        <v>706.52</v>
      </c>
      <c r="B762">
        <v>7.6408851999999999E-2</v>
      </c>
      <c r="C762">
        <v>8.5524651199999996E-2</v>
      </c>
      <c r="D762">
        <v>8.5524652199999995E-2</v>
      </c>
      <c r="E762">
        <v>7.3896375200000003E-2</v>
      </c>
      <c r="F762">
        <v>8.5363598000000013E-2</v>
      </c>
      <c r="G762">
        <v>7.6763179200000003E-2</v>
      </c>
      <c r="H762">
        <v>9.7668309799999992E-2</v>
      </c>
      <c r="I762">
        <v>7.2575711799999998E-2</v>
      </c>
      <c r="J762">
        <v>7.399300780000001E-2</v>
      </c>
      <c r="K762">
        <v>7.1416104000000008E-2</v>
      </c>
      <c r="L762">
        <v>6.8001705999999995E-2</v>
      </c>
    </row>
    <row r="763" spans="1:12" x14ac:dyDescent="0.3">
      <c r="A763">
        <v>707</v>
      </c>
      <c r="B763">
        <v>7.7931090399999986E-2</v>
      </c>
      <c r="C763">
        <v>8.6528665600000013E-2</v>
      </c>
      <c r="D763">
        <v>8.7145096999999991E-2</v>
      </c>
      <c r="E763">
        <v>7.5919586000000011E-2</v>
      </c>
      <c r="F763">
        <v>8.6625996999999982E-2</v>
      </c>
      <c r="G763">
        <v>7.8125756000000005E-2</v>
      </c>
      <c r="H763">
        <v>9.9538580000000002E-2</v>
      </c>
      <c r="I763">
        <v>7.4102740200000003E-2</v>
      </c>
      <c r="J763">
        <v>7.5919584800000009E-2</v>
      </c>
      <c r="K763">
        <v>7.3291649E-2</v>
      </c>
      <c r="L763">
        <v>6.9852616999999992E-2</v>
      </c>
    </row>
    <row r="764" spans="1:12" x14ac:dyDescent="0.3">
      <c r="A764">
        <v>707.49</v>
      </c>
      <c r="B764">
        <v>7.9720487199999995E-2</v>
      </c>
      <c r="C764">
        <v>8.8453307800000006E-2</v>
      </c>
      <c r="D764">
        <v>8.9070122000000002E-2</v>
      </c>
      <c r="E764">
        <v>7.6863655000000003E-2</v>
      </c>
      <c r="F764">
        <v>8.8355914000000008E-2</v>
      </c>
      <c r="G764">
        <v>7.9817880000000008E-2</v>
      </c>
      <c r="H764">
        <v>0.1009194878</v>
      </c>
      <c r="I764">
        <v>7.5954663199999994E-2</v>
      </c>
      <c r="J764">
        <v>7.7610327000000007E-2</v>
      </c>
      <c r="K764">
        <v>7.472103020000001E-2</v>
      </c>
      <c r="L764">
        <v>7.163695099999999E-2</v>
      </c>
    </row>
    <row r="765" spans="1:12" x14ac:dyDescent="0.3">
      <c r="A765">
        <v>707.97</v>
      </c>
      <c r="B765">
        <v>8.1030945999999993E-2</v>
      </c>
      <c r="C765">
        <v>8.9654955000000008E-2</v>
      </c>
      <c r="D765">
        <v>8.9851697999999994E-2</v>
      </c>
      <c r="E765">
        <v>7.8637209E-2</v>
      </c>
      <c r="F765">
        <v>8.9720535000000004E-2</v>
      </c>
      <c r="G765">
        <v>8.1194901999999999E-2</v>
      </c>
      <c r="H765">
        <v>0.10227945499999999</v>
      </c>
      <c r="I765">
        <v>7.7555109999999997E-2</v>
      </c>
      <c r="J765">
        <v>7.8833956999999996E-2</v>
      </c>
      <c r="K765">
        <v>7.6636964000000002E-2</v>
      </c>
      <c r="L765">
        <v>7.3292291999999995E-2</v>
      </c>
    </row>
    <row r="766" spans="1:12" x14ac:dyDescent="0.3">
      <c r="A766">
        <v>708.46</v>
      </c>
      <c r="B766">
        <v>8.2517354799999998E-2</v>
      </c>
      <c r="C766">
        <v>9.1136250800000013E-2</v>
      </c>
      <c r="D766">
        <v>9.1849092000000007E-2</v>
      </c>
      <c r="E766">
        <v>8.0767652800000006E-2</v>
      </c>
      <c r="F766">
        <v>9.1654679200000005E-2</v>
      </c>
      <c r="G766">
        <v>8.3262597000000008E-2</v>
      </c>
      <c r="H766">
        <v>0.10435621000000002</v>
      </c>
      <c r="I766">
        <v>7.9439172000000002E-2</v>
      </c>
      <c r="J766">
        <v>8.0962063999999986E-2</v>
      </c>
      <c r="K766">
        <v>7.908275599999999E-2</v>
      </c>
      <c r="L766">
        <v>7.5097327000000005E-2</v>
      </c>
    </row>
    <row r="767" spans="1:12" x14ac:dyDescent="0.3">
      <c r="A767">
        <v>708.94</v>
      </c>
      <c r="B767">
        <v>8.4532098E-2</v>
      </c>
      <c r="C767">
        <v>9.3445247800000006E-2</v>
      </c>
      <c r="D767">
        <v>9.3445246800000006E-2</v>
      </c>
      <c r="E767">
        <v>8.2755926999999993E-2</v>
      </c>
      <c r="F767">
        <v>9.3477539999999998E-2</v>
      </c>
      <c r="G767">
        <v>8.4855036999999994E-2</v>
      </c>
      <c r="H767">
        <v>0.10600762319999998</v>
      </c>
      <c r="I767">
        <v>8.1367285999999983E-2</v>
      </c>
      <c r="J767">
        <v>8.2529871199999993E-2</v>
      </c>
      <c r="K767">
        <v>8.0915166999999982E-2</v>
      </c>
      <c r="L767">
        <v>7.6943003800000007E-2</v>
      </c>
    </row>
    <row r="768" spans="1:12" x14ac:dyDescent="0.3">
      <c r="A768">
        <v>709.43</v>
      </c>
      <c r="B768">
        <v>8.5777779999999998E-2</v>
      </c>
      <c r="C768">
        <v>9.4465803000000001E-2</v>
      </c>
      <c r="D768">
        <v>9.4727099000000009E-2</v>
      </c>
      <c r="E768">
        <v>8.3818075800000003E-2</v>
      </c>
      <c r="F768">
        <v>9.433516019999999E-2</v>
      </c>
      <c r="G768">
        <v>8.5843106000000002E-2</v>
      </c>
      <c r="H768">
        <v>0.10681194279999999</v>
      </c>
      <c r="I768">
        <v>8.2511607799999998E-2</v>
      </c>
      <c r="J768">
        <v>8.3720088999999998E-2</v>
      </c>
      <c r="K768">
        <v>8.1858370999999999E-2</v>
      </c>
      <c r="L768">
        <v>7.8265581000000001E-2</v>
      </c>
    </row>
    <row r="769" spans="1:12" x14ac:dyDescent="0.3">
      <c r="A769">
        <v>709.91</v>
      </c>
      <c r="B769">
        <v>8.7762951999999991E-2</v>
      </c>
      <c r="C769">
        <v>9.6267512000000013E-2</v>
      </c>
      <c r="D769">
        <v>9.6957069999999992E-2</v>
      </c>
      <c r="E769">
        <v>8.5956963999999997E-2</v>
      </c>
      <c r="F769">
        <v>9.6398856000000005E-2</v>
      </c>
      <c r="G769">
        <v>8.7533096000000005E-2</v>
      </c>
      <c r="H769">
        <v>0.10838405079999998</v>
      </c>
      <c r="I769">
        <v>8.4512171999999997E-2</v>
      </c>
      <c r="J769">
        <v>8.5792781599999993E-2</v>
      </c>
      <c r="K769">
        <v>8.4216641200000011E-2</v>
      </c>
      <c r="L769">
        <v>8.0276312000000002E-2</v>
      </c>
    </row>
    <row r="770" spans="1:12" x14ac:dyDescent="0.3">
      <c r="A770">
        <v>710.4</v>
      </c>
      <c r="B770">
        <v>9.0361505199999997E-2</v>
      </c>
      <c r="C770">
        <v>9.8575868799999994E-2</v>
      </c>
      <c r="D770">
        <v>9.9101585199999995E-2</v>
      </c>
      <c r="E770">
        <v>8.8324344399999991E-2</v>
      </c>
      <c r="F770">
        <v>9.8707296000000014E-2</v>
      </c>
      <c r="G770">
        <v>9.0065791000000006E-2</v>
      </c>
      <c r="H770">
        <v>0.11116026399999998</v>
      </c>
      <c r="I770">
        <v>8.6944333999999998E-2</v>
      </c>
      <c r="J770">
        <v>8.819291600000001E-2</v>
      </c>
      <c r="K770">
        <v>8.6977192000000009E-2</v>
      </c>
      <c r="L770">
        <v>8.2870008800000006E-2</v>
      </c>
    </row>
    <row r="771" spans="1:12" x14ac:dyDescent="0.3">
      <c r="A771">
        <v>710.88</v>
      </c>
      <c r="B771">
        <v>9.2039062000000005E-2</v>
      </c>
      <c r="C771">
        <v>0.100211656</v>
      </c>
      <c r="D771">
        <v>0.1009337288</v>
      </c>
      <c r="E771">
        <v>8.9938477199999992E-2</v>
      </c>
      <c r="F771">
        <v>0.1002116528</v>
      </c>
      <c r="G771">
        <v>9.197342E-2</v>
      </c>
      <c r="H771">
        <v>0.11258541200000001</v>
      </c>
      <c r="I771">
        <v>8.8724080399999988E-2</v>
      </c>
      <c r="J771">
        <v>8.9905658799999982E-2</v>
      </c>
      <c r="K771">
        <v>8.8855363999999992E-2</v>
      </c>
      <c r="L771">
        <v>8.4325978800000007E-2</v>
      </c>
    </row>
    <row r="772" spans="1:12" x14ac:dyDescent="0.3">
      <c r="A772">
        <v>711.37</v>
      </c>
      <c r="B772">
        <v>9.4045310800000004E-2</v>
      </c>
      <c r="C772">
        <v>0.1019625958</v>
      </c>
      <c r="D772">
        <v>0.1027543268</v>
      </c>
      <c r="E772">
        <v>9.1967019999999997E-2</v>
      </c>
      <c r="F772">
        <v>0.10252341000000001</v>
      </c>
      <c r="G772">
        <v>9.3913355800000001E-2</v>
      </c>
      <c r="H772">
        <v>0.1147292208</v>
      </c>
      <c r="I772">
        <v>9.1043338799999998E-2</v>
      </c>
      <c r="J772">
        <v>9.2000009600000002E-2</v>
      </c>
      <c r="K772">
        <v>9.1010350800000014E-2</v>
      </c>
      <c r="L772">
        <v>8.6919749199999993E-2</v>
      </c>
    </row>
    <row r="773" spans="1:12" x14ac:dyDescent="0.3">
      <c r="A773">
        <v>711.85</v>
      </c>
      <c r="B773">
        <v>9.5734223800000004E-2</v>
      </c>
      <c r="C773">
        <v>0.1038809638</v>
      </c>
      <c r="D773">
        <v>0.1052442968</v>
      </c>
      <c r="E773">
        <v>9.4337641E-2</v>
      </c>
      <c r="F773">
        <v>0.10394747</v>
      </c>
      <c r="G773">
        <v>9.5534713000000007E-2</v>
      </c>
      <c r="H773">
        <v>0.11588493479999999</v>
      </c>
      <c r="I773">
        <v>9.3340080000000006E-2</v>
      </c>
      <c r="J773">
        <v>9.3639347999999983E-2</v>
      </c>
      <c r="K773">
        <v>9.3140567000000007E-2</v>
      </c>
      <c r="L773">
        <v>8.8984071000000012E-2</v>
      </c>
    </row>
    <row r="774" spans="1:12" x14ac:dyDescent="0.3">
      <c r="A774">
        <v>712.34</v>
      </c>
      <c r="B774">
        <v>9.8092935999999992E-2</v>
      </c>
      <c r="C774">
        <v>0.10588840800000002</v>
      </c>
      <c r="D774">
        <v>0.107293601</v>
      </c>
      <c r="E774">
        <v>9.6420087000000002E-2</v>
      </c>
      <c r="F774">
        <v>0.10605569200000001</v>
      </c>
      <c r="G774">
        <v>9.7959107999999989E-2</v>
      </c>
      <c r="H774">
        <v>0.11830094319999999</v>
      </c>
      <c r="I774">
        <v>9.5449835999999996E-2</v>
      </c>
      <c r="J774">
        <v>9.6487000000000003E-2</v>
      </c>
      <c r="K774">
        <v>9.6286258E-2</v>
      </c>
      <c r="L774">
        <v>9.1267715200000002E-2</v>
      </c>
    </row>
    <row r="775" spans="1:12" x14ac:dyDescent="0.3">
      <c r="A775">
        <v>712.83</v>
      </c>
      <c r="B775">
        <v>0.10002423099999999</v>
      </c>
      <c r="C775">
        <v>0.10838194999999999</v>
      </c>
      <c r="D775">
        <v>0.1094266642</v>
      </c>
      <c r="E775">
        <v>9.8878411999999999E-2</v>
      </c>
      <c r="F775">
        <v>0.10807864199999999</v>
      </c>
      <c r="G775">
        <v>9.9754624000000014E-2</v>
      </c>
      <c r="H775">
        <v>0.12081742799999999</v>
      </c>
      <c r="I775">
        <v>9.7698894000000008E-2</v>
      </c>
      <c r="J775">
        <v>9.8878411600000021E-2</v>
      </c>
      <c r="K775">
        <v>9.8575105199999999E-2</v>
      </c>
      <c r="L775">
        <v>9.331783099999999E-2</v>
      </c>
    </row>
    <row r="776" spans="1:12" x14ac:dyDescent="0.3">
      <c r="A776">
        <v>713.31</v>
      </c>
      <c r="B776">
        <v>0.10177305700000001</v>
      </c>
      <c r="C776">
        <v>0.11009572100000001</v>
      </c>
      <c r="D776">
        <v>0.11084305999999999</v>
      </c>
      <c r="E776">
        <v>0.10088983579999999</v>
      </c>
      <c r="F776">
        <v>0.10995984300000002</v>
      </c>
      <c r="G776">
        <v>0.1012974762</v>
      </c>
      <c r="H776">
        <v>0.122053178</v>
      </c>
      <c r="I776">
        <v>9.9632944799999998E-2</v>
      </c>
      <c r="J776">
        <v>0.1007199872</v>
      </c>
      <c r="K776">
        <v>0.10051616520000002</v>
      </c>
      <c r="L776">
        <v>9.5658448000000007E-2</v>
      </c>
    </row>
    <row r="777" spans="1:12" x14ac:dyDescent="0.3">
      <c r="A777">
        <v>713.8</v>
      </c>
      <c r="B777">
        <v>0.10472261819999999</v>
      </c>
      <c r="C777">
        <v>0.11266804599999999</v>
      </c>
      <c r="D777">
        <v>0.11407826800000001</v>
      </c>
      <c r="E777">
        <v>0.10338118599999999</v>
      </c>
      <c r="F777">
        <v>0.1122896922</v>
      </c>
      <c r="G777">
        <v>0.10448185240000001</v>
      </c>
      <c r="H777">
        <v>0.12450019200000002</v>
      </c>
      <c r="I777">
        <v>0.10207414399999999</v>
      </c>
      <c r="J777">
        <v>0.10293404019999999</v>
      </c>
      <c r="K777">
        <v>0.103587558</v>
      </c>
      <c r="L777">
        <v>9.7877862799999993E-2</v>
      </c>
    </row>
    <row r="778" spans="1:12" x14ac:dyDescent="0.3">
      <c r="A778">
        <v>714.28</v>
      </c>
      <c r="B778">
        <v>0.10713546</v>
      </c>
      <c r="C778">
        <v>0.11411214919999998</v>
      </c>
      <c r="D778">
        <v>0.115751669</v>
      </c>
      <c r="E778">
        <v>0.1056703532</v>
      </c>
      <c r="F778">
        <v>0.1142168002</v>
      </c>
      <c r="G778">
        <v>0.10626337299999999</v>
      </c>
      <c r="H778">
        <v>0.12600740699999999</v>
      </c>
      <c r="I778">
        <v>0.10462385</v>
      </c>
      <c r="J778">
        <v>0.10472850120000002</v>
      </c>
      <c r="K778">
        <v>0.1054959352</v>
      </c>
      <c r="L778">
        <v>0.10047271800000002</v>
      </c>
    </row>
    <row r="779" spans="1:12" x14ac:dyDescent="0.3">
      <c r="A779">
        <v>714.77</v>
      </c>
      <c r="B779">
        <v>0.1091760152</v>
      </c>
      <c r="C779">
        <v>0.11700614719999999</v>
      </c>
      <c r="D779">
        <v>0.11789999520000001</v>
      </c>
      <c r="E779">
        <v>0.10799613400000001</v>
      </c>
      <c r="F779">
        <v>0.11664860399999999</v>
      </c>
      <c r="G779">
        <v>0.108746965</v>
      </c>
      <c r="H779">
        <v>0.12866196199999999</v>
      </c>
      <c r="I779">
        <v>0.10738831200000001</v>
      </c>
      <c r="J779">
        <v>0.10756708399999999</v>
      </c>
      <c r="K779">
        <v>0.108854228</v>
      </c>
      <c r="L779">
        <v>0.103133582</v>
      </c>
    </row>
    <row r="780" spans="1:12" x14ac:dyDescent="0.3">
      <c r="A780">
        <v>715.25</v>
      </c>
      <c r="B780">
        <v>0.1110573248</v>
      </c>
      <c r="C780">
        <v>0.11868747399999999</v>
      </c>
      <c r="D780">
        <v>0.11955948720000001</v>
      </c>
      <c r="E780">
        <v>0.110148972</v>
      </c>
      <c r="F780">
        <v>0.11821513000000002</v>
      </c>
      <c r="G780">
        <v>0.1102579768</v>
      </c>
      <c r="H780">
        <v>0.130060026</v>
      </c>
      <c r="I780">
        <v>0.10873194720000001</v>
      </c>
      <c r="J780">
        <v>0.10851394240000001</v>
      </c>
      <c r="K780">
        <v>0.11098465399999999</v>
      </c>
      <c r="L780">
        <v>0.10495320719999998</v>
      </c>
    </row>
    <row r="781" spans="1:12" x14ac:dyDescent="0.3">
      <c r="A781">
        <v>715.74</v>
      </c>
      <c r="B781">
        <v>0.112938804</v>
      </c>
      <c r="C781">
        <v>0.12086261600000001</v>
      </c>
      <c r="D781">
        <v>0.121628205</v>
      </c>
      <c r="E781">
        <v>0.1125177292</v>
      </c>
      <c r="F781">
        <v>0.12063294799999999</v>
      </c>
      <c r="G781">
        <v>0.11244117000000001</v>
      </c>
      <c r="H781">
        <v>0.13284404</v>
      </c>
      <c r="I781">
        <v>0.11163730980000001</v>
      </c>
      <c r="J781">
        <v>0.111369352</v>
      </c>
      <c r="K781">
        <v>0.1134747138</v>
      </c>
      <c r="L781">
        <v>0.1075797012</v>
      </c>
    </row>
    <row r="782" spans="1:12" x14ac:dyDescent="0.3">
      <c r="A782">
        <v>716.23</v>
      </c>
      <c r="B782">
        <v>0.11649507200000001</v>
      </c>
      <c r="C782">
        <v>0.123764312</v>
      </c>
      <c r="D782">
        <v>0.12520217620000001</v>
      </c>
      <c r="E782">
        <v>0.115736196</v>
      </c>
      <c r="F782">
        <v>0.1234048388</v>
      </c>
      <c r="G782">
        <v>0.11521696400000001</v>
      </c>
      <c r="H782">
        <v>0.13498768799999999</v>
      </c>
      <c r="I782">
        <v>0.115017258</v>
      </c>
      <c r="J782">
        <v>0.11437820200000001</v>
      </c>
      <c r="K782">
        <v>0.11673471520000001</v>
      </c>
      <c r="L782">
        <v>0.1109832302</v>
      </c>
    </row>
    <row r="783" spans="1:12" x14ac:dyDescent="0.3">
      <c r="A783">
        <v>716.71</v>
      </c>
      <c r="B783">
        <v>0.119143207</v>
      </c>
      <c r="C783">
        <v>0.12729628600000001</v>
      </c>
      <c r="D783">
        <v>0.12788465999999998</v>
      </c>
      <c r="E783">
        <v>0.1188910492</v>
      </c>
      <c r="F783">
        <v>0.12603550800000002</v>
      </c>
      <c r="G783">
        <v>0.1184287628</v>
      </c>
      <c r="H783">
        <v>0.13759271000000001</v>
      </c>
      <c r="I783">
        <v>0.11767228999999998</v>
      </c>
      <c r="J783">
        <v>0.11729405500000001</v>
      </c>
      <c r="K783">
        <v>0.12010980880000002</v>
      </c>
      <c r="L783">
        <v>0.114142088</v>
      </c>
    </row>
    <row r="784" spans="1:12" x14ac:dyDescent="0.3">
      <c r="A784">
        <v>717.2</v>
      </c>
      <c r="B784">
        <v>0.121339562</v>
      </c>
      <c r="C784">
        <v>0.12947078919999999</v>
      </c>
      <c r="D784">
        <v>0.12964852119999998</v>
      </c>
      <c r="E784">
        <v>0.12129513519999999</v>
      </c>
      <c r="F784">
        <v>0.12840440400000003</v>
      </c>
      <c r="G784">
        <v>0.12067307599999999</v>
      </c>
      <c r="H784">
        <v>0.14017912000000002</v>
      </c>
      <c r="I784">
        <v>0.120539778</v>
      </c>
      <c r="J784">
        <v>0.11978441300000001</v>
      </c>
      <c r="K784">
        <v>0.12271699</v>
      </c>
      <c r="L784">
        <v>0.11729617539999999</v>
      </c>
    </row>
    <row r="785" spans="1:12" x14ac:dyDescent="0.3">
      <c r="A785">
        <v>717.68</v>
      </c>
      <c r="B785">
        <v>0.124970447</v>
      </c>
      <c r="C785">
        <v>0.13247767599999999</v>
      </c>
      <c r="D785">
        <v>0.13308763480000002</v>
      </c>
      <c r="E785">
        <v>0.125111214</v>
      </c>
      <c r="F785">
        <v>0.13149235000000001</v>
      </c>
      <c r="G785">
        <v>0.12421973100000001</v>
      </c>
      <c r="H785">
        <v>0.14326930000000002</v>
      </c>
      <c r="I785">
        <v>0.1238443612</v>
      </c>
      <c r="J785">
        <v>0.12337517000000001</v>
      </c>
      <c r="K785">
        <v>0.1268003372</v>
      </c>
      <c r="L785">
        <v>0.12098224120000001</v>
      </c>
    </row>
    <row r="786" spans="1:12" x14ac:dyDescent="0.3">
      <c r="A786">
        <v>718.17</v>
      </c>
      <c r="B786">
        <v>0.12898046800000001</v>
      </c>
      <c r="C786">
        <v>0.13587285799999999</v>
      </c>
      <c r="D786">
        <v>0.13723192199999998</v>
      </c>
      <c r="E786">
        <v>0.12902901</v>
      </c>
      <c r="F786">
        <v>0.135096254</v>
      </c>
      <c r="G786">
        <v>0.12762140199999999</v>
      </c>
      <c r="H786">
        <v>0.14601730399999999</v>
      </c>
      <c r="I786">
        <v>0.12776701200000001</v>
      </c>
      <c r="J786">
        <v>0.12699041</v>
      </c>
      <c r="K786">
        <v>0.131407366</v>
      </c>
      <c r="L786">
        <v>0.12432082</v>
      </c>
    </row>
    <row r="787" spans="1:12" x14ac:dyDescent="0.3">
      <c r="A787">
        <v>718.66</v>
      </c>
      <c r="B787">
        <v>0.13130758920000002</v>
      </c>
      <c r="C787">
        <v>0.138869784</v>
      </c>
      <c r="D787">
        <v>0.13891921200000001</v>
      </c>
      <c r="E787">
        <v>0.13155472200000001</v>
      </c>
      <c r="F787">
        <v>0.137436418</v>
      </c>
      <c r="G787">
        <v>0.12982480799999999</v>
      </c>
      <c r="H787">
        <v>0.14776647800000001</v>
      </c>
      <c r="I787">
        <v>0.13031906200000001</v>
      </c>
      <c r="J787">
        <v>0.12937997200000001</v>
      </c>
      <c r="K787">
        <v>0.13382832</v>
      </c>
      <c r="L787">
        <v>0.12705694800000003</v>
      </c>
    </row>
    <row r="788" spans="1:12" x14ac:dyDescent="0.3">
      <c r="A788">
        <v>719.14</v>
      </c>
      <c r="B788">
        <v>0.13426934799999998</v>
      </c>
      <c r="C788">
        <v>0.14192769399999999</v>
      </c>
      <c r="D788">
        <v>0.14277861600000002</v>
      </c>
      <c r="E788">
        <v>0.13532048800000002</v>
      </c>
      <c r="F788">
        <v>0.14007567199999998</v>
      </c>
      <c r="G788">
        <v>0.13321819800000001</v>
      </c>
      <c r="H788">
        <v>0.15143805000000002</v>
      </c>
      <c r="I788">
        <v>0.13471983800000001</v>
      </c>
      <c r="J788">
        <v>0.13271765200000002</v>
      </c>
      <c r="K788">
        <v>0.13842387399999997</v>
      </c>
      <c r="L788">
        <v>0.13056531600000001</v>
      </c>
    </row>
    <row r="789" spans="1:12" x14ac:dyDescent="0.3">
      <c r="A789">
        <v>719.63</v>
      </c>
      <c r="B789">
        <v>0.1377968</v>
      </c>
      <c r="C789">
        <v>0.144507684</v>
      </c>
      <c r="D789">
        <v>0.14558534400000001</v>
      </c>
      <c r="E789">
        <v>0.13813970000000003</v>
      </c>
      <c r="F789">
        <v>0.143576974</v>
      </c>
      <c r="G789">
        <v>0.13647421799999998</v>
      </c>
      <c r="H789">
        <v>0.15371676400000003</v>
      </c>
      <c r="I789">
        <v>0.13686609599999999</v>
      </c>
      <c r="J789">
        <v>0.13569046799999998</v>
      </c>
      <c r="K789">
        <v>0.14249931999999998</v>
      </c>
      <c r="L789">
        <v>0.13348616720000001</v>
      </c>
    </row>
    <row r="790" spans="1:12" x14ac:dyDescent="0.3">
      <c r="A790">
        <v>720.11</v>
      </c>
      <c r="B790">
        <v>0.14026881800000002</v>
      </c>
      <c r="C790">
        <v>0.14688031800000001</v>
      </c>
      <c r="D790">
        <v>0.14847286600000001</v>
      </c>
      <c r="E790">
        <v>0.141282254</v>
      </c>
      <c r="F790">
        <v>0.14552905999999999</v>
      </c>
      <c r="G790">
        <v>0.13814540400000003</v>
      </c>
      <c r="H790">
        <v>0.15600129400000001</v>
      </c>
      <c r="I790">
        <v>0.14007577200000002</v>
      </c>
      <c r="J790">
        <v>0.13862799599999998</v>
      </c>
      <c r="K790">
        <v>0.145673836</v>
      </c>
      <c r="L790">
        <v>0.13660111120000001</v>
      </c>
    </row>
    <row r="791" spans="1:12" x14ac:dyDescent="0.3">
      <c r="A791">
        <v>720.6</v>
      </c>
      <c r="B791">
        <v>0.14313767999999999</v>
      </c>
      <c r="C791">
        <v>0.14900355600000001</v>
      </c>
      <c r="D791">
        <v>0.15059507799999999</v>
      </c>
      <c r="E791">
        <v>0.143365036</v>
      </c>
      <c r="F791">
        <v>0.14754846399999999</v>
      </c>
      <c r="G791">
        <v>0.140045586</v>
      </c>
      <c r="H791">
        <v>0.157052092</v>
      </c>
      <c r="I791">
        <v>0.14277389999999998</v>
      </c>
      <c r="J791">
        <v>0.140864076</v>
      </c>
      <c r="K791">
        <v>0.14868525400000002</v>
      </c>
      <c r="L791">
        <v>0.13936350599999997</v>
      </c>
    </row>
    <row r="792" spans="1:12" x14ac:dyDescent="0.3">
      <c r="A792">
        <v>721.09</v>
      </c>
      <c r="B792">
        <v>0.14611292400000001</v>
      </c>
      <c r="C792">
        <v>0.15207320799999999</v>
      </c>
      <c r="D792">
        <v>0.153607102</v>
      </c>
      <c r="E792">
        <v>0.14720857000000001</v>
      </c>
      <c r="F792">
        <v>0.15075844399999999</v>
      </c>
      <c r="G792">
        <v>0.14352722000000001</v>
      </c>
      <c r="H792">
        <v>0.16053154200000003</v>
      </c>
      <c r="I792">
        <v>0.14633205800000001</v>
      </c>
      <c r="J792">
        <v>0.143658698</v>
      </c>
      <c r="K792">
        <v>0.152248514</v>
      </c>
      <c r="L792">
        <v>0.14322044399999997</v>
      </c>
    </row>
    <row r="793" spans="1:12" x14ac:dyDescent="0.3">
      <c r="A793">
        <v>721.57</v>
      </c>
      <c r="B793">
        <v>0.14834969200000001</v>
      </c>
      <c r="C793">
        <v>0.15404459200000001</v>
      </c>
      <c r="D793">
        <v>0.155727168</v>
      </c>
      <c r="E793">
        <v>0.148608552</v>
      </c>
      <c r="F793">
        <v>0.15253457400000001</v>
      </c>
      <c r="G793">
        <v>0.145286522</v>
      </c>
      <c r="H793">
        <v>0.16103377800000002</v>
      </c>
      <c r="I793">
        <v>0.14847912800000002</v>
      </c>
      <c r="J793">
        <v>0.14511395599999999</v>
      </c>
      <c r="K793">
        <v>0.15503687599999999</v>
      </c>
      <c r="L793">
        <v>0.14511395399999999</v>
      </c>
    </row>
    <row r="794" spans="1:12" x14ac:dyDescent="0.3">
      <c r="A794">
        <v>722.06</v>
      </c>
      <c r="B794">
        <v>0.15161931000000001</v>
      </c>
      <c r="C794">
        <v>0.15762013599999999</v>
      </c>
      <c r="D794">
        <v>0.15906714399999999</v>
      </c>
      <c r="E794">
        <v>0.15230025</v>
      </c>
      <c r="F794">
        <v>0.156088008</v>
      </c>
      <c r="G794">
        <v>0.14859761599999999</v>
      </c>
      <c r="H794">
        <v>0.16464236799999998</v>
      </c>
      <c r="I794">
        <v>0.15183209999999997</v>
      </c>
      <c r="J794">
        <v>0.14898064999999999</v>
      </c>
      <c r="K794">
        <v>0.15923737799999998</v>
      </c>
      <c r="L794">
        <v>0.14872529200000001</v>
      </c>
    </row>
    <row r="795" spans="1:12" x14ac:dyDescent="0.3">
      <c r="A795">
        <v>722.55</v>
      </c>
      <c r="B795">
        <v>0.15408530199999998</v>
      </c>
      <c r="C795">
        <v>0.160023622</v>
      </c>
      <c r="D795">
        <v>0.16140062199999999</v>
      </c>
      <c r="E795">
        <v>0.155290178</v>
      </c>
      <c r="F795">
        <v>0.15847449599999999</v>
      </c>
      <c r="G795">
        <v>0.151417364</v>
      </c>
      <c r="H795">
        <v>0.16660741000000001</v>
      </c>
      <c r="I795">
        <v>0.15460167799999999</v>
      </c>
      <c r="J795">
        <v>0.15090098400000002</v>
      </c>
      <c r="K795">
        <v>0.16234731399999999</v>
      </c>
      <c r="L795">
        <v>0.15223495599999998</v>
      </c>
    </row>
    <row r="796" spans="1:12" x14ac:dyDescent="0.3">
      <c r="A796">
        <v>723.03</v>
      </c>
      <c r="B796">
        <v>0.15727138799999998</v>
      </c>
      <c r="C796">
        <v>0.16369713999999999</v>
      </c>
      <c r="D796">
        <v>0.16508046199999998</v>
      </c>
      <c r="E796">
        <v>0.15878858400000001</v>
      </c>
      <c r="F796">
        <v>0.16142135200000002</v>
      </c>
      <c r="G796">
        <v>0.15499560400000001</v>
      </c>
      <c r="H796">
        <v>0.16967665800000001</v>
      </c>
      <c r="I796">
        <v>0.158476214</v>
      </c>
      <c r="J796">
        <v>0.15490635799999999</v>
      </c>
      <c r="K796">
        <v>0.16641916000000001</v>
      </c>
      <c r="L796">
        <v>0.15628968200000001</v>
      </c>
    </row>
    <row r="797" spans="1:12" x14ac:dyDescent="0.3">
      <c r="A797">
        <v>723.52</v>
      </c>
      <c r="B797">
        <v>0.16113256999999997</v>
      </c>
      <c r="C797">
        <v>0.16814651799999999</v>
      </c>
      <c r="D797">
        <v>0.16879254199999999</v>
      </c>
      <c r="E797">
        <v>0.16385509199999998</v>
      </c>
      <c r="F797">
        <v>0.16505484399999998</v>
      </c>
      <c r="G797">
        <v>0.15850234400000002</v>
      </c>
      <c r="H797">
        <v>0.17345311799999999</v>
      </c>
      <c r="I797">
        <v>0.16307064000000002</v>
      </c>
      <c r="J797">
        <v>0.158779214</v>
      </c>
      <c r="K797">
        <v>0.17091518200000003</v>
      </c>
      <c r="L797">
        <v>0.160624984</v>
      </c>
    </row>
    <row r="798" spans="1:12" x14ac:dyDescent="0.3">
      <c r="A798">
        <v>724.01</v>
      </c>
      <c r="B798">
        <v>0.16366238</v>
      </c>
      <c r="C798">
        <v>0.16985215999999997</v>
      </c>
      <c r="D798">
        <v>0.17008311800000003</v>
      </c>
      <c r="E798">
        <v>0.165510078</v>
      </c>
      <c r="F798">
        <v>0.16708061400000002</v>
      </c>
      <c r="G798">
        <v>0.16084465600000003</v>
      </c>
      <c r="H798">
        <v>0.17479473800000001</v>
      </c>
      <c r="I798">
        <v>0.165232922</v>
      </c>
      <c r="J798">
        <v>0.16130657400000001</v>
      </c>
      <c r="K798">
        <v>0.17340896399999997</v>
      </c>
      <c r="L798">
        <v>0.16333903599999999</v>
      </c>
    </row>
    <row r="799" spans="1:12" x14ac:dyDescent="0.3">
      <c r="A799">
        <v>724.49</v>
      </c>
      <c r="B799">
        <v>0.168176032</v>
      </c>
      <c r="C799">
        <v>0.17358167799999999</v>
      </c>
      <c r="D799">
        <v>0.17443520200000001</v>
      </c>
      <c r="E799">
        <v>0.17078402000000001</v>
      </c>
      <c r="F799">
        <v>0.171447868</v>
      </c>
      <c r="G799">
        <v>0.16457227600000002</v>
      </c>
      <c r="H799">
        <v>0.17879764999999997</v>
      </c>
      <c r="I799">
        <v>0.16907697199999999</v>
      </c>
      <c r="J799">
        <v>0.16424034800000001</v>
      </c>
      <c r="K799">
        <v>0.17941408399999997</v>
      </c>
      <c r="L799">
        <v>0.16803377999999999</v>
      </c>
    </row>
    <row r="800" spans="1:12" x14ac:dyDescent="0.3">
      <c r="A800">
        <v>724.98</v>
      </c>
      <c r="B800">
        <v>0.17231957000000001</v>
      </c>
      <c r="C800">
        <v>0.17807009800000001</v>
      </c>
      <c r="D800">
        <v>0.17849782199999997</v>
      </c>
      <c r="E800">
        <v>0.17498096800000001</v>
      </c>
      <c r="F800">
        <v>0.17545623000000005</v>
      </c>
      <c r="G800">
        <v>0.168375</v>
      </c>
      <c r="H800">
        <v>0.18168199600000001</v>
      </c>
      <c r="I800">
        <v>0.173079972</v>
      </c>
      <c r="J800">
        <v>0.16918292400000001</v>
      </c>
      <c r="K800">
        <v>0.18434339399999999</v>
      </c>
      <c r="L800">
        <v>0.17274729600000002</v>
      </c>
    </row>
    <row r="801" spans="1:12" x14ac:dyDescent="0.3">
      <c r="A801">
        <v>725.47</v>
      </c>
      <c r="B801">
        <v>0.17446275</v>
      </c>
      <c r="C801">
        <v>0.17961449999999998</v>
      </c>
      <c r="D801">
        <v>0.18052083399999999</v>
      </c>
      <c r="E801">
        <v>0.17751564000000003</v>
      </c>
      <c r="F801">
        <v>0.17665701399999997</v>
      </c>
      <c r="G801">
        <v>0.170694336</v>
      </c>
      <c r="H801">
        <v>0.18285819800000003</v>
      </c>
      <c r="I801">
        <v>0.17613229599999999</v>
      </c>
      <c r="J801">
        <v>0.17098054199999999</v>
      </c>
      <c r="K801">
        <v>0.187103626</v>
      </c>
      <c r="L801">
        <v>0.17503516400000002</v>
      </c>
    </row>
    <row r="802" spans="1:12" x14ac:dyDescent="0.3">
      <c r="A802">
        <v>725.95</v>
      </c>
      <c r="B802">
        <v>0.178558312</v>
      </c>
      <c r="C802">
        <v>0.183719404</v>
      </c>
      <c r="D802">
        <v>0.18447699200000001</v>
      </c>
      <c r="E802">
        <v>0.18083109</v>
      </c>
      <c r="F802">
        <v>0.180831086</v>
      </c>
      <c r="G802">
        <v>0.17453360800000001</v>
      </c>
      <c r="H802">
        <v>0.18656037200000003</v>
      </c>
      <c r="I802">
        <v>0.18068904200000002</v>
      </c>
      <c r="J802">
        <v>0.17453359999999998</v>
      </c>
      <c r="K802">
        <v>0.19200555400000002</v>
      </c>
      <c r="L802">
        <v>0.17960000399999998</v>
      </c>
    </row>
    <row r="803" spans="1:12" x14ac:dyDescent="0.3">
      <c r="A803">
        <v>726.44</v>
      </c>
      <c r="B803">
        <v>0.182620596</v>
      </c>
      <c r="C803">
        <v>0.18737178599999998</v>
      </c>
      <c r="D803">
        <v>0.18832201600000001</v>
      </c>
      <c r="E803">
        <v>0.185091214</v>
      </c>
      <c r="F803">
        <v>0.18456858400000001</v>
      </c>
      <c r="G803">
        <v>0.17777438200000001</v>
      </c>
      <c r="H803">
        <v>0.189414788</v>
      </c>
      <c r="I803">
        <v>0.18475862599999998</v>
      </c>
      <c r="J803">
        <v>0.178819644</v>
      </c>
      <c r="K803">
        <v>0.19706419999999999</v>
      </c>
      <c r="L803">
        <v>0.18414097400000001</v>
      </c>
    </row>
    <row r="804" spans="1:12" x14ac:dyDescent="0.3">
      <c r="A804">
        <v>726.93</v>
      </c>
      <c r="B804">
        <v>0.185756748</v>
      </c>
      <c r="C804">
        <v>0.19103811799999998</v>
      </c>
      <c r="D804">
        <v>0.19137118</v>
      </c>
      <c r="E804">
        <v>0.18899218600000001</v>
      </c>
      <c r="F804">
        <v>0.18818332400000001</v>
      </c>
      <c r="G804">
        <v>0.18209309799999998</v>
      </c>
      <c r="H804">
        <v>0.19203729399999997</v>
      </c>
      <c r="I804">
        <v>0.18923008599999999</v>
      </c>
      <c r="J804">
        <v>0.182330996</v>
      </c>
      <c r="K804">
        <v>0.20117264600000001</v>
      </c>
      <c r="L804">
        <v>0.18861154199999999</v>
      </c>
    </row>
    <row r="805" spans="1:12" x14ac:dyDescent="0.3">
      <c r="A805">
        <v>727.41</v>
      </c>
      <c r="B805">
        <v>0.18928427</v>
      </c>
      <c r="C805">
        <v>0.19502356400000001</v>
      </c>
      <c r="D805">
        <v>0.19483382799999999</v>
      </c>
      <c r="E805">
        <v>0.19255709199999999</v>
      </c>
      <c r="F805">
        <v>0.191276426</v>
      </c>
      <c r="G805">
        <v>0.18449362000000002</v>
      </c>
      <c r="H805">
        <v>0.194406948</v>
      </c>
      <c r="I805">
        <v>0.19255709199999999</v>
      </c>
      <c r="J805">
        <v>0.18511024199999998</v>
      </c>
      <c r="K805">
        <v>0.205268914</v>
      </c>
      <c r="L805">
        <v>0.191750752</v>
      </c>
    </row>
    <row r="806" spans="1:12" x14ac:dyDescent="0.3">
      <c r="A806">
        <v>727.9</v>
      </c>
      <c r="B806">
        <v>0.192647604</v>
      </c>
      <c r="C806">
        <v>0.19741455400000002</v>
      </c>
      <c r="D806">
        <v>0.19802812399999997</v>
      </c>
      <c r="E806">
        <v>0.196423404</v>
      </c>
      <c r="F806">
        <v>0.19326117400000001</v>
      </c>
      <c r="G806">
        <v>0.18755027000000002</v>
      </c>
      <c r="H806">
        <v>0.19746174599999999</v>
      </c>
      <c r="I806">
        <v>0.19557384999999999</v>
      </c>
      <c r="J806">
        <v>0.18835262999999997</v>
      </c>
      <c r="K806">
        <v>0.21015788000000005</v>
      </c>
      <c r="L806">
        <v>0.19623461999999997</v>
      </c>
    </row>
    <row r="807" spans="1:12" x14ac:dyDescent="0.3">
      <c r="A807">
        <v>728.39</v>
      </c>
      <c r="B807">
        <v>0.1961685</v>
      </c>
      <c r="C807">
        <v>0.20091735400000005</v>
      </c>
      <c r="D807">
        <v>0.20115479599999997</v>
      </c>
      <c r="E807">
        <v>0.20039498</v>
      </c>
      <c r="F807">
        <v>0.197640646</v>
      </c>
      <c r="G807">
        <v>0.19132467400000003</v>
      </c>
      <c r="H807">
        <v>0.19992010000000002</v>
      </c>
      <c r="I807">
        <v>0.199302746</v>
      </c>
      <c r="J807">
        <v>0.19179955999999998</v>
      </c>
      <c r="K807">
        <v>0.21530637599999997</v>
      </c>
      <c r="L807">
        <v>0.20082237799999997</v>
      </c>
    </row>
    <row r="808" spans="1:12" x14ac:dyDescent="0.3">
      <c r="A808">
        <v>728.87</v>
      </c>
      <c r="B808">
        <v>0.19880654</v>
      </c>
      <c r="C808">
        <v>0.203514264</v>
      </c>
      <c r="D808">
        <v>0.20332404799999998</v>
      </c>
      <c r="E808">
        <v>0.20322894399999999</v>
      </c>
      <c r="F808">
        <v>0.19994780600000001</v>
      </c>
      <c r="G808">
        <v>0.194241474</v>
      </c>
      <c r="H808">
        <v>0.201707254</v>
      </c>
      <c r="I808">
        <v>0.202848528</v>
      </c>
      <c r="J808">
        <v>0.19414636199999999</v>
      </c>
      <c r="K808">
        <v>0.218350724</v>
      </c>
      <c r="L808">
        <v>0.203942236</v>
      </c>
    </row>
    <row r="809" spans="1:12" x14ac:dyDescent="0.3">
      <c r="A809">
        <v>729.36</v>
      </c>
      <c r="B809">
        <v>0.20399055000000002</v>
      </c>
      <c r="C809">
        <v>0.20797288000000003</v>
      </c>
      <c r="D809">
        <v>0.20759361199999998</v>
      </c>
      <c r="E809">
        <v>0.20797287400000003</v>
      </c>
      <c r="F809">
        <v>0.20413277800000001</v>
      </c>
      <c r="G809">
        <v>0.19815929200000001</v>
      </c>
      <c r="H809">
        <v>0.205365406</v>
      </c>
      <c r="I809">
        <v>0.207830656</v>
      </c>
      <c r="J809">
        <v>0.19882301200000002</v>
      </c>
      <c r="K809">
        <v>0.22371254199999999</v>
      </c>
      <c r="L809">
        <v>0.20944254600000001</v>
      </c>
    </row>
    <row r="810" spans="1:12" x14ac:dyDescent="0.3">
      <c r="A810">
        <v>729.85</v>
      </c>
      <c r="B810">
        <v>0.20882404800000001</v>
      </c>
      <c r="C810">
        <v>0.21283902199999999</v>
      </c>
      <c r="D810">
        <v>0.213122428</v>
      </c>
      <c r="E810">
        <v>0.21312243200000003</v>
      </c>
      <c r="F810">
        <v>0.20811552</v>
      </c>
      <c r="G810">
        <v>0.20310861399999997</v>
      </c>
      <c r="H810">
        <v>0.20915468600000003</v>
      </c>
      <c r="I810">
        <v>0.21312242000000001</v>
      </c>
      <c r="J810">
        <v>0.20325031199999999</v>
      </c>
      <c r="K810">
        <v>0.22970190600000001</v>
      </c>
      <c r="L810">
        <v>0.21463394799999999</v>
      </c>
    </row>
    <row r="811" spans="1:12" x14ac:dyDescent="0.3">
      <c r="A811">
        <v>730.34</v>
      </c>
      <c r="B811">
        <v>0.21071130599999996</v>
      </c>
      <c r="C811">
        <v>0.21455923400000004</v>
      </c>
      <c r="D811">
        <v>0.21525464000000002</v>
      </c>
      <c r="E811">
        <v>0.21618184999999998</v>
      </c>
      <c r="F811">
        <v>0.210618586</v>
      </c>
      <c r="G811">
        <v>0.20500895799999999</v>
      </c>
      <c r="H811">
        <v>0.21061858200000003</v>
      </c>
      <c r="I811">
        <v>0.21534735999999999</v>
      </c>
      <c r="J811">
        <v>0.20542621199999997</v>
      </c>
      <c r="K811">
        <v>0.232732574</v>
      </c>
      <c r="L811">
        <v>0.21743358800000001</v>
      </c>
    </row>
    <row r="812" spans="1:12" x14ac:dyDescent="0.3">
      <c r="A812">
        <v>730.82</v>
      </c>
      <c r="B812">
        <v>0.21541190400000004</v>
      </c>
      <c r="C812">
        <v>0.21899381800000001</v>
      </c>
      <c r="D812">
        <v>0.21899381600000001</v>
      </c>
      <c r="E812">
        <v>0.22076150999999999</v>
      </c>
      <c r="F812">
        <v>0.21592360999999999</v>
      </c>
      <c r="G812">
        <v>0.20903889800000003</v>
      </c>
      <c r="H812">
        <v>0.214202426</v>
      </c>
      <c r="I812">
        <v>0.22006374000000001</v>
      </c>
      <c r="J812">
        <v>0.20969015600000002</v>
      </c>
      <c r="K812">
        <v>0.239415354</v>
      </c>
      <c r="L812">
        <v>0.22341306199999997</v>
      </c>
    </row>
    <row r="813" spans="1:12" x14ac:dyDescent="0.3">
      <c r="A813">
        <v>731.31</v>
      </c>
      <c r="B813">
        <v>0.21846320999999999</v>
      </c>
      <c r="C813">
        <v>0.22140391199999998</v>
      </c>
      <c r="D813">
        <v>0.22117769799999998</v>
      </c>
      <c r="E813">
        <v>0.22294211999999999</v>
      </c>
      <c r="F813">
        <v>0.21710596799999998</v>
      </c>
      <c r="G813">
        <v>0.21181270599999999</v>
      </c>
      <c r="H813">
        <v>0.215432026</v>
      </c>
      <c r="I813">
        <v>0.22343977599999998</v>
      </c>
      <c r="J813">
        <v>0.21262706000000003</v>
      </c>
      <c r="K813">
        <v>0.24357225000000002</v>
      </c>
      <c r="L813">
        <v>0.22651620600000003</v>
      </c>
    </row>
    <row r="814" spans="1:12" x14ac:dyDescent="0.3">
      <c r="A814">
        <v>731.8</v>
      </c>
      <c r="B814">
        <v>0.22206754000000001</v>
      </c>
      <c r="C814">
        <v>0.22548069800000001</v>
      </c>
      <c r="D814">
        <v>0.224549834</v>
      </c>
      <c r="E814">
        <v>0.22720943600000001</v>
      </c>
      <c r="F814">
        <v>0.22078207</v>
      </c>
      <c r="G814">
        <v>0.21550718600000002</v>
      </c>
      <c r="H814">
        <v>0.218255438</v>
      </c>
      <c r="I814">
        <v>0.22716510800000003</v>
      </c>
      <c r="J814">
        <v>0.21608343600000005</v>
      </c>
      <c r="K814">
        <v>0.24804298799999999</v>
      </c>
      <c r="L814">
        <v>0.23088855000000003</v>
      </c>
    </row>
    <row r="815" spans="1:12" x14ac:dyDescent="0.3">
      <c r="A815">
        <v>732.28</v>
      </c>
      <c r="B815">
        <v>0.22605445199999999</v>
      </c>
      <c r="C815">
        <v>0.22902709599999999</v>
      </c>
      <c r="D815">
        <v>0.22854622999999999</v>
      </c>
      <c r="E815">
        <v>0.23169373800000001</v>
      </c>
      <c r="F815">
        <v>0.22452441200000001</v>
      </c>
      <c r="G815">
        <v>0.21879768599999999</v>
      </c>
      <c r="H815">
        <v>0.22098346200000002</v>
      </c>
      <c r="I815">
        <v>0.23125657999999999</v>
      </c>
      <c r="J815">
        <v>0.21919113000000001</v>
      </c>
      <c r="K815">
        <v>0.25372631400000001</v>
      </c>
      <c r="L815">
        <v>0.23589041599999999</v>
      </c>
    </row>
    <row r="816" spans="1:12" x14ac:dyDescent="0.3">
      <c r="A816">
        <v>732.77</v>
      </c>
      <c r="B816">
        <v>0.22926354199999999</v>
      </c>
      <c r="C816">
        <v>0.23208893800000002</v>
      </c>
      <c r="D816">
        <v>0.23120336599999999</v>
      </c>
      <c r="E816">
        <v>0.23495650399999998</v>
      </c>
      <c r="F816">
        <v>0.22749239999999998</v>
      </c>
      <c r="G816">
        <v>0.22247416999999997</v>
      </c>
      <c r="H816">
        <v>0.22357058800000001</v>
      </c>
      <c r="I816">
        <v>0.23567339600000001</v>
      </c>
      <c r="J816">
        <v>0.22251633799999998</v>
      </c>
      <c r="K816">
        <v>0.258276532</v>
      </c>
      <c r="L816">
        <v>0.240143416</v>
      </c>
    </row>
    <row r="817" spans="1:12" x14ac:dyDescent="0.3">
      <c r="A817">
        <v>733.26</v>
      </c>
      <c r="B817">
        <v>0.23283104799999998</v>
      </c>
      <c r="C817">
        <v>0.235729562</v>
      </c>
      <c r="D817">
        <v>0.23425930399999997</v>
      </c>
      <c r="E817">
        <v>0.23867008000000003</v>
      </c>
      <c r="F817">
        <v>0.23060466000000002</v>
      </c>
      <c r="G817">
        <v>0.225143696</v>
      </c>
      <c r="H817">
        <v>0.22577381000000002</v>
      </c>
      <c r="I817">
        <v>0.23900614999999997</v>
      </c>
      <c r="J817">
        <v>0.22573179599999998</v>
      </c>
      <c r="K817">
        <v>0.262530288</v>
      </c>
      <c r="L817">
        <v>0.244299078</v>
      </c>
    </row>
    <row r="818" spans="1:12" x14ac:dyDescent="0.3">
      <c r="A818">
        <v>733.75</v>
      </c>
      <c r="B818">
        <v>0.23681565799999998</v>
      </c>
      <c r="C818">
        <v>0.239419624</v>
      </c>
      <c r="D818">
        <v>0.23789031400000002</v>
      </c>
      <c r="E818">
        <v>0.24272625199999998</v>
      </c>
      <c r="F818">
        <v>0.23355036800000001</v>
      </c>
      <c r="G818">
        <v>0.229417078</v>
      </c>
      <c r="H818">
        <v>0.22838376400000002</v>
      </c>
      <c r="I818">
        <v>0.242684918</v>
      </c>
      <c r="J818">
        <v>0.22916908799999999</v>
      </c>
      <c r="K818">
        <v>0.26748460400000001</v>
      </c>
      <c r="L818">
        <v>0.24892617599999997</v>
      </c>
    </row>
    <row r="819" spans="1:12" x14ac:dyDescent="0.3">
      <c r="A819">
        <v>734.23</v>
      </c>
      <c r="B819">
        <v>0.240681062</v>
      </c>
      <c r="C819">
        <v>0.24296440599999997</v>
      </c>
      <c r="D819">
        <v>0.24159440600000001</v>
      </c>
      <c r="E819">
        <v>0.2467008</v>
      </c>
      <c r="F819">
        <v>0.236903168</v>
      </c>
      <c r="G819">
        <v>0.23241951399999999</v>
      </c>
      <c r="H819">
        <v>0.23117405200000002</v>
      </c>
      <c r="I819">
        <v>0.24711593600000001</v>
      </c>
      <c r="J819">
        <v>0.232128904</v>
      </c>
      <c r="K819">
        <v>0.27165149</v>
      </c>
      <c r="L819">
        <v>0.25330172200000001</v>
      </c>
    </row>
    <row r="820" spans="1:12" x14ac:dyDescent="0.3">
      <c r="A820">
        <v>734.72</v>
      </c>
      <c r="B820">
        <v>0.24380406599999999</v>
      </c>
      <c r="C820">
        <v>0.24627943399999999</v>
      </c>
      <c r="D820">
        <v>0.24506272600000001</v>
      </c>
      <c r="E820">
        <v>0.24997149599999999</v>
      </c>
      <c r="F820">
        <v>0.24040569000000001</v>
      </c>
      <c r="G820">
        <v>0.23646188399999998</v>
      </c>
      <c r="H820">
        <v>0.23360893200000002</v>
      </c>
      <c r="I820">
        <v>0.25097841999999998</v>
      </c>
      <c r="J820">
        <v>0.23587451399999998</v>
      </c>
      <c r="K820">
        <v>0.27736829999999996</v>
      </c>
      <c r="L820">
        <v>0.25769126400000003</v>
      </c>
    </row>
    <row r="821" spans="1:12" x14ac:dyDescent="0.3">
      <c r="A821">
        <v>735.21</v>
      </c>
      <c r="B821">
        <v>0.24703627200000003</v>
      </c>
      <c r="C821">
        <v>0.24961687000000002</v>
      </c>
      <c r="D821">
        <v>0.247910354</v>
      </c>
      <c r="E821">
        <v>0.25348779000000005</v>
      </c>
      <c r="F821">
        <v>0.24333184399999999</v>
      </c>
      <c r="G821">
        <v>0.23896145799999999</v>
      </c>
      <c r="H821">
        <v>0.23588137599999998</v>
      </c>
      <c r="I821">
        <v>0.25373752599999999</v>
      </c>
      <c r="J821">
        <v>0.23779602799999999</v>
      </c>
      <c r="K821">
        <v>0.28095878399999996</v>
      </c>
      <c r="L821">
        <v>0.26152097999999996</v>
      </c>
    </row>
    <row r="822" spans="1:12" x14ac:dyDescent="0.3">
      <c r="A822">
        <v>735.7</v>
      </c>
      <c r="B822">
        <v>0.25004589999999999</v>
      </c>
      <c r="C822">
        <v>0.25203589400000004</v>
      </c>
      <c r="D822">
        <v>0.25008734799999999</v>
      </c>
      <c r="E822">
        <v>0.25692796800000001</v>
      </c>
      <c r="F822">
        <v>0.24656340600000001</v>
      </c>
      <c r="G822">
        <v>0.24225175199999999</v>
      </c>
      <c r="H822">
        <v>0.23794009199999996</v>
      </c>
      <c r="I822">
        <v>0.25804733400000002</v>
      </c>
      <c r="J822">
        <v>0.24088363399999996</v>
      </c>
      <c r="K822">
        <v>0.28540976200000001</v>
      </c>
      <c r="L822">
        <v>0.26580002400000002</v>
      </c>
    </row>
    <row r="823" spans="1:12" x14ac:dyDescent="0.3">
      <c r="A823">
        <v>736.18</v>
      </c>
      <c r="B823">
        <v>0.254775906</v>
      </c>
      <c r="C823">
        <v>0.256901406</v>
      </c>
      <c r="D823">
        <v>0.25460585800000002</v>
      </c>
      <c r="E823">
        <v>0.26213009999999998</v>
      </c>
      <c r="F823">
        <v>0.25069496000000002</v>
      </c>
      <c r="G823">
        <v>0.246528994</v>
      </c>
      <c r="H823">
        <v>0.24113024399999999</v>
      </c>
      <c r="I823">
        <v>0.26302281199999999</v>
      </c>
      <c r="J823">
        <v>0.24559378199999998</v>
      </c>
      <c r="K823">
        <v>0.29137689</v>
      </c>
      <c r="L823">
        <v>0.27139725400000003</v>
      </c>
    </row>
    <row r="824" spans="1:12" x14ac:dyDescent="0.3">
      <c r="A824">
        <v>736.67</v>
      </c>
      <c r="B824">
        <v>0.25831743399999996</v>
      </c>
      <c r="C824">
        <v>0.259727072</v>
      </c>
      <c r="D824">
        <v>0.25786137599999998</v>
      </c>
      <c r="E824">
        <v>0.26511684600000002</v>
      </c>
      <c r="F824">
        <v>0.252927662</v>
      </c>
      <c r="G824">
        <v>0.24907188800000002</v>
      </c>
      <c r="H824">
        <v>0.24351628</v>
      </c>
      <c r="I824">
        <v>0.26619480600000001</v>
      </c>
      <c r="J824">
        <v>0.24799393800000002</v>
      </c>
      <c r="K824">
        <v>0.29538252399999998</v>
      </c>
      <c r="L824">
        <v>0.27485991599999998</v>
      </c>
    </row>
    <row r="825" spans="1:12" x14ac:dyDescent="0.3">
      <c r="A825">
        <v>737.16</v>
      </c>
      <c r="B825">
        <v>0.26208177599999993</v>
      </c>
      <c r="C825">
        <v>0.26331727399999999</v>
      </c>
      <c r="D825">
        <v>0.26131492000000001</v>
      </c>
      <c r="E825">
        <v>0.26957998799999999</v>
      </c>
      <c r="F825">
        <v>0.25628771</v>
      </c>
      <c r="G825">
        <v>0.25326287800000002</v>
      </c>
      <c r="H825">
        <v>0.24636111399999999</v>
      </c>
      <c r="I825">
        <v>0.27038944399999998</v>
      </c>
      <c r="J825">
        <v>0.25219778200000004</v>
      </c>
      <c r="K825">
        <v>0.30046746200000002</v>
      </c>
      <c r="L825">
        <v>0.28006041600000003</v>
      </c>
    </row>
    <row r="826" spans="1:12" x14ac:dyDescent="0.3">
      <c r="A826">
        <v>737.65</v>
      </c>
      <c r="B826">
        <v>0.26596753800000006</v>
      </c>
      <c r="C826">
        <v>0.26697392199999997</v>
      </c>
      <c r="D826">
        <v>0.26454182800000003</v>
      </c>
      <c r="E826">
        <v>0.27372510999999999</v>
      </c>
      <c r="F826">
        <v>0.26072595600000004</v>
      </c>
      <c r="G826">
        <v>0.25686815000000002</v>
      </c>
      <c r="H826">
        <v>0.24936218399999999</v>
      </c>
      <c r="I826">
        <v>0.275108882</v>
      </c>
      <c r="J826">
        <v>0.25556822799999995</v>
      </c>
      <c r="K826">
        <v>0.30588751199999997</v>
      </c>
      <c r="L826">
        <v>0.28492114600000001</v>
      </c>
    </row>
    <row r="827" spans="1:12" x14ac:dyDescent="0.3">
      <c r="A827">
        <v>738.13</v>
      </c>
      <c r="B827">
        <v>0.26887521400000003</v>
      </c>
      <c r="C827">
        <v>0.269464492</v>
      </c>
      <c r="D827">
        <v>0.267107388</v>
      </c>
      <c r="E827">
        <v>0.27619908999999998</v>
      </c>
      <c r="F827">
        <v>0.26315081400000001</v>
      </c>
      <c r="G827">
        <v>0.25940469399999999</v>
      </c>
      <c r="H827">
        <v>0.25031299400000001</v>
      </c>
      <c r="I827">
        <v>0.277630186</v>
      </c>
      <c r="J827">
        <v>0.25730014800000001</v>
      </c>
      <c r="K827">
        <v>0.310292968</v>
      </c>
      <c r="L827">
        <v>0.28798462599999997</v>
      </c>
    </row>
    <row r="828" spans="1:12" x14ac:dyDescent="0.3">
      <c r="A828">
        <v>738.62</v>
      </c>
      <c r="B828">
        <v>0.27168534999999999</v>
      </c>
      <c r="C828">
        <v>0.27156019799999997</v>
      </c>
      <c r="D828">
        <v>0.269307354</v>
      </c>
      <c r="E828">
        <v>0.27840221999999998</v>
      </c>
      <c r="F828">
        <v>0.26471819199999996</v>
      </c>
      <c r="G828">
        <v>0.26167267799999999</v>
      </c>
      <c r="H828">
        <v>0.25203545199999999</v>
      </c>
      <c r="I828">
        <v>0.280446474</v>
      </c>
      <c r="J828">
        <v>0.25954496199999999</v>
      </c>
      <c r="K828">
        <v>0.31336319599999995</v>
      </c>
      <c r="L828">
        <v>0.29200279000000001</v>
      </c>
    </row>
    <row r="829" spans="1:12" x14ac:dyDescent="0.3">
      <c r="A829">
        <v>739.11</v>
      </c>
      <c r="B829">
        <v>0.27421630000000002</v>
      </c>
      <c r="C829">
        <v>0.27463483799999999</v>
      </c>
      <c r="D829">
        <v>0.27178880399999994</v>
      </c>
      <c r="E829">
        <v>0.28221028800000003</v>
      </c>
      <c r="F829">
        <v>0.26735234999999996</v>
      </c>
      <c r="G829">
        <v>0.26425520400000002</v>
      </c>
      <c r="H829">
        <v>0.25379185400000004</v>
      </c>
      <c r="I829">
        <v>0.28380072200000001</v>
      </c>
      <c r="J829">
        <v>0.26337628400000002</v>
      </c>
      <c r="K829">
        <v>0.317325256</v>
      </c>
      <c r="L829">
        <v>0.29564522399999998</v>
      </c>
    </row>
    <row r="830" spans="1:12" x14ac:dyDescent="0.3">
      <c r="A830">
        <v>739.6</v>
      </c>
      <c r="B830">
        <v>0.27713951199999998</v>
      </c>
      <c r="C830">
        <v>0.27760542999999999</v>
      </c>
      <c r="D830">
        <v>0.27442861200000002</v>
      </c>
      <c r="E830">
        <v>0.28565342799999999</v>
      </c>
      <c r="F830">
        <v>0.27023518399999996</v>
      </c>
      <c r="G830">
        <v>0.26735484199999998</v>
      </c>
      <c r="H830">
        <v>0.25536758999999998</v>
      </c>
      <c r="I830">
        <v>0.28726303600000003</v>
      </c>
      <c r="J830">
        <v>0.26557581599999996</v>
      </c>
      <c r="K830">
        <v>0.322377682</v>
      </c>
      <c r="L830">
        <v>0.29950444999999998</v>
      </c>
    </row>
    <row r="831" spans="1:12" x14ac:dyDescent="0.3">
      <c r="A831">
        <v>740.09</v>
      </c>
      <c r="B831">
        <v>0.28159834800000005</v>
      </c>
      <c r="C831">
        <v>0.28147250800000001</v>
      </c>
      <c r="D831">
        <v>0.27744570600000007</v>
      </c>
      <c r="E831">
        <v>0.28986165400000002</v>
      </c>
      <c r="F831">
        <v>0.27392227000000002</v>
      </c>
      <c r="G831">
        <v>0.27111191600000001</v>
      </c>
      <c r="H831">
        <v>0.25844430000000002</v>
      </c>
      <c r="I831">
        <v>0.29153947200000002</v>
      </c>
      <c r="J831">
        <v>0.26863710799999996</v>
      </c>
      <c r="K831">
        <v>0.32773864599999997</v>
      </c>
      <c r="L831">
        <v>0.30458461399999998</v>
      </c>
    </row>
    <row r="832" spans="1:12" x14ac:dyDescent="0.3">
      <c r="A832">
        <v>740.57</v>
      </c>
      <c r="B832">
        <v>0.28531388600000002</v>
      </c>
      <c r="C832">
        <v>0.28446730200000003</v>
      </c>
      <c r="D832">
        <v>0.28129258400000001</v>
      </c>
      <c r="E832">
        <v>0.29361045799999996</v>
      </c>
      <c r="F832">
        <v>0.277525254</v>
      </c>
      <c r="G832">
        <v>0.27494317000000001</v>
      </c>
      <c r="H832">
        <v>0.260805128</v>
      </c>
      <c r="I832">
        <v>0.29521899200000001</v>
      </c>
      <c r="J832">
        <v>0.27210709</v>
      </c>
      <c r="K832">
        <v>0.33255358000000002</v>
      </c>
      <c r="L832">
        <v>0.30927236000000002</v>
      </c>
    </row>
    <row r="833" spans="1:12" x14ac:dyDescent="0.3">
      <c r="A833">
        <v>741.06</v>
      </c>
      <c r="B833">
        <v>0.28858722800000003</v>
      </c>
      <c r="C833">
        <v>0.28790769199999999</v>
      </c>
      <c r="D833">
        <v>0.28442502200000003</v>
      </c>
      <c r="E833">
        <v>0.29661436600000002</v>
      </c>
      <c r="F833">
        <v>0.28017786</v>
      </c>
      <c r="G833">
        <v>0.277502162</v>
      </c>
      <c r="H833">
        <v>0.26318924399999999</v>
      </c>
      <c r="I833">
        <v>0.29933252999999999</v>
      </c>
      <c r="J833">
        <v>0.27491139199999998</v>
      </c>
      <c r="K833">
        <v>0.33708975600000002</v>
      </c>
      <c r="L833">
        <v>0.31292343</v>
      </c>
    </row>
    <row r="834" spans="1:12" x14ac:dyDescent="0.3">
      <c r="A834">
        <v>741.55</v>
      </c>
      <c r="B834">
        <v>0.29131743799999998</v>
      </c>
      <c r="C834">
        <v>0.29051189200000005</v>
      </c>
      <c r="D834">
        <v>0.28741689800000003</v>
      </c>
      <c r="E834">
        <v>0.30034804800000003</v>
      </c>
      <c r="F834">
        <v>0.28199006199999999</v>
      </c>
      <c r="G834">
        <v>0.280294182</v>
      </c>
      <c r="H834">
        <v>0.26541277399999996</v>
      </c>
      <c r="I834">
        <v>0.30251029200000001</v>
      </c>
      <c r="J834">
        <v>0.27775034799999998</v>
      </c>
      <c r="K834">
        <v>0.34113413199999998</v>
      </c>
      <c r="L834">
        <v>0.317518894</v>
      </c>
    </row>
    <row r="835" spans="1:12" x14ac:dyDescent="0.3">
      <c r="A835">
        <v>742.04</v>
      </c>
      <c r="B835">
        <v>0.29407035800000003</v>
      </c>
      <c r="C835">
        <v>0.293225456</v>
      </c>
      <c r="D835">
        <v>0.28904319000000001</v>
      </c>
      <c r="E835">
        <v>0.30327979999999999</v>
      </c>
      <c r="F835">
        <v>0.28490316799999998</v>
      </c>
      <c r="G835">
        <v>0.283171124</v>
      </c>
      <c r="H835">
        <v>0.26597736599999999</v>
      </c>
      <c r="I835">
        <v>0.30513857799999999</v>
      </c>
      <c r="J835">
        <v>0.27953803200000005</v>
      </c>
      <c r="K835">
        <v>0.34489121999999994</v>
      </c>
      <c r="L835">
        <v>0.32089598399999997</v>
      </c>
    </row>
    <row r="836" spans="1:12" x14ac:dyDescent="0.3">
      <c r="A836">
        <v>742.53</v>
      </c>
      <c r="B836">
        <v>0.29604776800000004</v>
      </c>
      <c r="C836">
        <v>0.29486731199999999</v>
      </c>
      <c r="D836">
        <v>0.290693588</v>
      </c>
      <c r="E836">
        <v>0.30532271</v>
      </c>
      <c r="F836">
        <v>0.28605613200000002</v>
      </c>
      <c r="G836">
        <v>0.28479137200000004</v>
      </c>
      <c r="H836">
        <v>0.26759056399999998</v>
      </c>
      <c r="I836">
        <v>0.30755712400000002</v>
      </c>
      <c r="J836">
        <v>0.282135358</v>
      </c>
      <c r="K836">
        <v>0.34765015799999999</v>
      </c>
      <c r="L836">
        <v>0.32340882999999998</v>
      </c>
    </row>
    <row r="837" spans="1:12" x14ac:dyDescent="0.3">
      <c r="A837">
        <v>743.01</v>
      </c>
      <c r="B837">
        <v>0.29762717999999999</v>
      </c>
      <c r="C837">
        <v>0.29670227199999999</v>
      </c>
      <c r="D837">
        <v>0.29245608799999995</v>
      </c>
      <c r="E837">
        <v>0.30658199000000003</v>
      </c>
      <c r="F837">
        <v>0.28825194400000004</v>
      </c>
      <c r="G837">
        <v>0.28715887799999995</v>
      </c>
      <c r="H837">
        <v>0.26849249400000003</v>
      </c>
      <c r="I837">
        <v>0.30935672599999997</v>
      </c>
      <c r="J837">
        <v>0.28329105799999998</v>
      </c>
      <c r="K837">
        <v>0.3513561</v>
      </c>
      <c r="L837">
        <v>0.326173298</v>
      </c>
    </row>
    <row r="838" spans="1:12" x14ac:dyDescent="0.3">
      <c r="A838">
        <v>743.5</v>
      </c>
      <c r="B838">
        <v>0.30178590199999999</v>
      </c>
      <c r="C838">
        <v>0.30064691399999999</v>
      </c>
      <c r="D838">
        <v>0.29533162199999996</v>
      </c>
      <c r="E838">
        <v>0.31081346799999998</v>
      </c>
      <c r="F838">
        <v>0.291619346</v>
      </c>
      <c r="G838">
        <v>0.29005851600000004</v>
      </c>
      <c r="H838">
        <v>0.27107532599999995</v>
      </c>
      <c r="I838">
        <v>0.31372420600000001</v>
      </c>
      <c r="J838">
        <v>0.28769615999999998</v>
      </c>
      <c r="K838">
        <v>0.35628874199999999</v>
      </c>
      <c r="L838">
        <v>0.33110438600000003</v>
      </c>
    </row>
    <row r="839" spans="1:12" x14ac:dyDescent="0.3">
      <c r="A839">
        <v>743.99</v>
      </c>
      <c r="B839">
        <v>0.30298732</v>
      </c>
      <c r="C839">
        <v>0.30163714199999997</v>
      </c>
      <c r="D839">
        <v>0.297249082</v>
      </c>
      <c r="E839">
        <v>0.31286047399999994</v>
      </c>
      <c r="F839">
        <v>0.29340950399999999</v>
      </c>
      <c r="G839">
        <v>0.29201714799999995</v>
      </c>
      <c r="H839">
        <v>0.27189110399999994</v>
      </c>
      <c r="I839">
        <v>0.31551863200000002</v>
      </c>
      <c r="J839">
        <v>0.28868390399999999</v>
      </c>
      <c r="K839">
        <v>0.35935713800000002</v>
      </c>
      <c r="L839">
        <v>0.33340846000000002</v>
      </c>
    </row>
    <row r="840" spans="1:12" x14ac:dyDescent="0.3">
      <c r="A840">
        <v>744.48</v>
      </c>
      <c r="B840">
        <v>0.30608495200000002</v>
      </c>
      <c r="C840">
        <v>0.30415574199999995</v>
      </c>
      <c r="D840">
        <v>0.299081074</v>
      </c>
      <c r="E840">
        <v>0.315018036</v>
      </c>
      <c r="F840">
        <v>0.29522265600000003</v>
      </c>
      <c r="G840">
        <v>0.29396447600000003</v>
      </c>
      <c r="H840">
        <v>0.27404327000000006</v>
      </c>
      <c r="I840">
        <v>0.31887646199999997</v>
      </c>
      <c r="J840">
        <v>0.29023186400000001</v>
      </c>
      <c r="K840">
        <v>0.36186431200000002</v>
      </c>
      <c r="L840">
        <v>0.33703621399999995</v>
      </c>
    </row>
    <row r="841" spans="1:12" x14ac:dyDescent="0.3">
      <c r="A841">
        <v>744.97</v>
      </c>
      <c r="B841">
        <v>0.30893451799999999</v>
      </c>
      <c r="C841">
        <v>0.30679455799999999</v>
      </c>
      <c r="D841">
        <v>0.30117193599999997</v>
      </c>
      <c r="E841">
        <v>0.317536288</v>
      </c>
      <c r="F841">
        <v>0.29752142599999998</v>
      </c>
      <c r="G841">
        <v>0.29613674999999995</v>
      </c>
      <c r="H841">
        <v>0.27490505599999998</v>
      </c>
      <c r="I841">
        <v>0.321522476</v>
      </c>
      <c r="J841">
        <v>0.29332543999999999</v>
      </c>
      <c r="K841">
        <v>0.36595799600000001</v>
      </c>
      <c r="L841">
        <v>0.339900902</v>
      </c>
    </row>
    <row r="842" spans="1:12" x14ac:dyDescent="0.3">
      <c r="A842">
        <v>745.46</v>
      </c>
      <c r="B842">
        <v>0.311479966</v>
      </c>
      <c r="C842">
        <v>0.30938204599999997</v>
      </c>
      <c r="D842">
        <v>0.30409529000000002</v>
      </c>
      <c r="E842">
        <v>0.32096255000000001</v>
      </c>
      <c r="F842">
        <v>0.30052882799999991</v>
      </c>
      <c r="G842">
        <v>0.30002534399999997</v>
      </c>
      <c r="H842">
        <v>0.27732587400000003</v>
      </c>
      <c r="I842">
        <v>0.32465489000000003</v>
      </c>
      <c r="J842">
        <v>0.29540992799999999</v>
      </c>
      <c r="K842">
        <v>0.37131257200000001</v>
      </c>
      <c r="L842">
        <v>0.34403964400000003</v>
      </c>
    </row>
    <row r="843" spans="1:12" x14ac:dyDescent="0.3">
      <c r="A843">
        <v>745.94</v>
      </c>
      <c r="B843">
        <v>0.31431170799999997</v>
      </c>
      <c r="C843">
        <v>0.31116055600000003</v>
      </c>
      <c r="D843">
        <v>0.30668935400000003</v>
      </c>
      <c r="E843">
        <v>0.32389288399999999</v>
      </c>
      <c r="F843">
        <v>0.30298461200000004</v>
      </c>
      <c r="G843">
        <v>0.30204779999999998</v>
      </c>
      <c r="H843">
        <v>0.27901037200000001</v>
      </c>
      <c r="I843">
        <v>0.32755504400000002</v>
      </c>
      <c r="J843">
        <v>0.29770431399999997</v>
      </c>
      <c r="K843">
        <v>0.37426863799999999</v>
      </c>
      <c r="L843">
        <v>0.34842073600000001</v>
      </c>
    </row>
    <row r="844" spans="1:12" x14ac:dyDescent="0.3">
      <c r="A844">
        <v>746.43</v>
      </c>
      <c r="B844">
        <v>0.317302584</v>
      </c>
      <c r="C844">
        <v>0.31376394600000002</v>
      </c>
      <c r="D844">
        <v>0.308413836</v>
      </c>
      <c r="E844">
        <v>0.32661257800000004</v>
      </c>
      <c r="F844">
        <v>0.30483306200000004</v>
      </c>
      <c r="G844">
        <v>0.30403265199999996</v>
      </c>
      <c r="H844">
        <v>0.28039953800000006</v>
      </c>
      <c r="I844">
        <v>0.32977211200000001</v>
      </c>
      <c r="J844">
        <v>0.29981997000000005</v>
      </c>
      <c r="K844">
        <v>0.37703831599999998</v>
      </c>
      <c r="L844">
        <v>0.35091973200000004</v>
      </c>
    </row>
    <row r="845" spans="1:12" x14ac:dyDescent="0.3">
      <c r="A845">
        <v>746.92</v>
      </c>
      <c r="B845">
        <v>0.31882994799999997</v>
      </c>
      <c r="C845">
        <v>0.31540268400000004</v>
      </c>
      <c r="D845">
        <v>0.30998677799999996</v>
      </c>
      <c r="E845">
        <v>0.32839240800000002</v>
      </c>
      <c r="F845">
        <v>0.30702495200000002</v>
      </c>
      <c r="G845">
        <v>0.30643258800000001</v>
      </c>
      <c r="H845">
        <v>0.28125705600000001</v>
      </c>
      <c r="I845">
        <v>0.33236972800000003</v>
      </c>
      <c r="J845">
        <v>0.30194754400000001</v>
      </c>
      <c r="K845">
        <v>0.38026667599999997</v>
      </c>
      <c r="L845">
        <v>0.35377949399999997</v>
      </c>
    </row>
    <row r="846" spans="1:12" x14ac:dyDescent="0.3">
      <c r="A846">
        <v>747.41</v>
      </c>
      <c r="B846">
        <v>0.32098925599999995</v>
      </c>
      <c r="C846">
        <v>0.31890755199999998</v>
      </c>
      <c r="D846">
        <v>0.31189774200000003</v>
      </c>
      <c r="E846">
        <v>0.33101540200000001</v>
      </c>
      <c r="F846">
        <v>0.30892387199999999</v>
      </c>
      <c r="G846">
        <v>0.30837158000000003</v>
      </c>
      <c r="H846">
        <v>0.28351859800000001</v>
      </c>
      <c r="I846">
        <v>0.33488142399999998</v>
      </c>
      <c r="J846">
        <v>0.30386831400000003</v>
      </c>
      <c r="K846">
        <v>0.38382268599999997</v>
      </c>
      <c r="L846">
        <v>0.35697297599999994</v>
      </c>
    </row>
    <row r="847" spans="1:12" x14ac:dyDescent="0.3">
      <c r="A847">
        <v>747.9</v>
      </c>
      <c r="B847">
        <v>0.32186306600000003</v>
      </c>
      <c r="C847">
        <v>0.31915967000000001</v>
      </c>
      <c r="D847">
        <v>0.31261921799999992</v>
      </c>
      <c r="E847">
        <v>0.330976098</v>
      </c>
      <c r="F847">
        <v>0.30886936199999998</v>
      </c>
      <c r="G847">
        <v>0.30838972799999997</v>
      </c>
      <c r="H847">
        <v>0.28357958999999999</v>
      </c>
      <c r="I847">
        <v>0.33612125199999998</v>
      </c>
      <c r="J847">
        <v>0.30372418800000001</v>
      </c>
      <c r="K847">
        <v>0.38565431999999999</v>
      </c>
      <c r="L847">
        <v>0.35831520799999994</v>
      </c>
    </row>
    <row r="848" spans="1:12" x14ac:dyDescent="0.3">
      <c r="A848">
        <v>748.39</v>
      </c>
      <c r="B848">
        <v>0.32658986000000001</v>
      </c>
      <c r="C848">
        <v>0.32256744199999998</v>
      </c>
      <c r="D848">
        <v>0.31672846599999999</v>
      </c>
      <c r="E848">
        <v>0.335932226</v>
      </c>
      <c r="F848">
        <v>0.31197077199999995</v>
      </c>
      <c r="G848">
        <v>0.31287906000000004</v>
      </c>
      <c r="H848">
        <v>0.28614948399999995</v>
      </c>
      <c r="I848">
        <v>0.34008438800000002</v>
      </c>
      <c r="J848">
        <v>0.30781860400000005</v>
      </c>
      <c r="K848">
        <v>0.38982387400000001</v>
      </c>
      <c r="L848">
        <v>0.36309430000000004</v>
      </c>
    </row>
    <row r="849" spans="1:12" x14ac:dyDescent="0.3">
      <c r="A849">
        <v>748.88</v>
      </c>
      <c r="B849">
        <v>0.32833692800000003</v>
      </c>
      <c r="C849">
        <v>0.32541183200000001</v>
      </c>
      <c r="D849">
        <v>0.31877581600000005</v>
      </c>
      <c r="E849">
        <v>0.33864022200000005</v>
      </c>
      <c r="F849">
        <v>0.314148064</v>
      </c>
      <c r="G849">
        <v>0.315283176</v>
      </c>
      <c r="H849">
        <v>0.28773494799999999</v>
      </c>
      <c r="I849">
        <v>0.34265676</v>
      </c>
      <c r="J849">
        <v>0.31000054799999999</v>
      </c>
      <c r="K849">
        <v>0.39378030800000002</v>
      </c>
      <c r="L849">
        <v>0.36636306400000002</v>
      </c>
    </row>
    <row r="850" spans="1:12" x14ac:dyDescent="0.3">
      <c r="A850">
        <v>749.36</v>
      </c>
      <c r="B850">
        <v>0.33123811400000003</v>
      </c>
      <c r="C850">
        <v>0.327601368</v>
      </c>
      <c r="D850">
        <v>0.32037221399999999</v>
      </c>
      <c r="E850">
        <v>0.34139442400000003</v>
      </c>
      <c r="F850">
        <v>0.31682415399999997</v>
      </c>
      <c r="G850">
        <v>0.31704589999999999</v>
      </c>
      <c r="H850">
        <v>0.28950412800000003</v>
      </c>
      <c r="I850">
        <v>0.346272998</v>
      </c>
      <c r="J850">
        <v>0.31207862999999997</v>
      </c>
      <c r="K850">
        <v>0.39763110200000001</v>
      </c>
      <c r="L850">
        <v>0.36955711400000002</v>
      </c>
    </row>
    <row r="851" spans="1:12" x14ac:dyDescent="0.3">
      <c r="A851">
        <v>749.85</v>
      </c>
      <c r="B851">
        <v>0.33279698799999996</v>
      </c>
      <c r="C851">
        <v>0.32877792</v>
      </c>
      <c r="D851">
        <v>0.32188806400000003</v>
      </c>
      <c r="E851">
        <v>0.342734276</v>
      </c>
      <c r="F851">
        <v>0.318001478</v>
      </c>
      <c r="G851">
        <v>0.31906145200000002</v>
      </c>
      <c r="H851">
        <v>0.29004458799999999</v>
      </c>
      <c r="I851">
        <v>0.34772499800000001</v>
      </c>
      <c r="J851">
        <v>0.31345241400000001</v>
      </c>
      <c r="K851">
        <v>0.39926639200000003</v>
      </c>
      <c r="L851">
        <v>0.37206030800000001</v>
      </c>
    </row>
    <row r="852" spans="1:12" x14ac:dyDescent="0.3">
      <c r="A852">
        <v>750.34</v>
      </c>
      <c r="B852">
        <v>0.33439043200000002</v>
      </c>
      <c r="C852">
        <v>0.33068157999999997</v>
      </c>
      <c r="D852">
        <v>0.32384478</v>
      </c>
      <c r="E852">
        <v>0.34484671199999994</v>
      </c>
      <c r="F852">
        <v>0.32031464799999998</v>
      </c>
      <c r="G852">
        <v>0.320672138</v>
      </c>
      <c r="H852">
        <v>0.291850318</v>
      </c>
      <c r="I852">
        <v>0.34989612799999997</v>
      </c>
      <c r="J852">
        <v>0.31544398200000001</v>
      </c>
      <c r="K852">
        <v>0.40284785400000001</v>
      </c>
      <c r="L852">
        <v>0.37393665399999998</v>
      </c>
    </row>
    <row r="853" spans="1:12" x14ac:dyDescent="0.3">
      <c r="A853">
        <v>750.83</v>
      </c>
      <c r="B853">
        <v>0.336073548</v>
      </c>
      <c r="C853">
        <v>0.33212145799999998</v>
      </c>
      <c r="D853">
        <v>0.32480113599999993</v>
      </c>
      <c r="E853">
        <v>0.345684292</v>
      </c>
      <c r="F853">
        <v>0.32138796400000003</v>
      </c>
      <c r="G853">
        <v>0.32192688800000002</v>
      </c>
      <c r="H853">
        <v>0.29215154799999998</v>
      </c>
      <c r="I853">
        <v>0.35080403999999998</v>
      </c>
      <c r="J853">
        <v>0.31631314399999999</v>
      </c>
      <c r="K853">
        <v>0.40406731799999995</v>
      </c>
      <c r="L853">
        <v>0.37676201200000003</v>
      </c>
    </row>
    <row r="854" spans="1:12" x14ac:dyDescent="0.3">
      <c r="A854">
        <v>751.32</v>
      </c>
      <c r="B854">
        <v>0.33775783599999998</v>
      </c>
      <c r="C854">
        <v>0.33332129800000004</v>
      </c>
      <c r="D854">
        <v>0.32538930199999999</v>
      </c>
      <c r="E854">
        <v>0.34810976799999999</v>
      </c>
      <c r="F854">
        <v>0.32220753799999996</v>
      </c>
      <c r="G854">
        <v>0.32274530000000001</v>
      </c>
      <c r="H854">
        <v>0.29303394599999999</v>
      </c>
      <c r="I854">
        <v>0.35245666600000003</v>
      </c>
      <c r="J854">
        <v>0.31786063399999998</v>
      </c>
      <c r="K854">
        <v>0.407263606</v>
      </c>
      <c r="L854">
        <v>0.37835888000000001</v>
      </c>
    </row>
    <row r="855" spans="1:12" x14ac:dyDescent="0.3">
      <c r="A855">
        <v>751.81</v>
      </c>
      <c r="B855">
        <v>0.339080092</v>
      </c>
      <c r="C855">
        <v>0.33362056200000001</v>
      </c>
      <c r="D855">
        <v>0.326040406</v>
      </c>
      <c r="E855">
        <v>0.34936746000000002</v>
      </c>
      <c r="F855">
        <v>0.32364903199999995</v>
      </c>
      <c r="G855">
        <v>0.32396488200000001</v>
      </c>
      <c r="H855">
        <v>0.2935991</v>
      </c>
      <c r="I855">
        <v>0.353744106</v>
      </c>
      <c r="J855">
        <v>0.31823463400000002</v>
      </c>
      <c r="K855">
        <v>0.40779791200000004</v>
      </c>
      <c r="L855">
        <v>0.37973324399999997</v>
      </c>
    </row>
    <row r="856" spans="1:12" x14ac:dyDescent="0.3">
      <c r="A856">
        <v>752.3</v>
      </c>
      <c r="B856">
        <v>0.339218254</v>
      </c>
      <c r="C856">
        <v>0.33381199</v>
      </c>
      <c r="D856">
        <v>0.32624324400000004</v>
      </c>
      <c r="E856">
        <v>0.34876929399999995</v>
      </c>
      <c r="F856">
        <v>0.32354010599999999</v>
      </c>
      <c r="G856">
        <v>0.32439610799999996</v>
      </c>
      <c r="H856">
        <v>0.29344531199999996</v>
      </c>
      <c r="I856">
        <v>0.35449090799999999</v>
      </c>
      <c r="J856">
        <v>0.31903490200000001</v>
      </c>
      <c r="K856">
        <v>0.408733652</v>
      </c>
      <c r="L856">
        <v>0.38084640000000003</v>
      </c>
    </row>
    <row r="857" spans="1:12" x14ac:dyDescent="0.3">
      <c r="A857">
        <v>752.79</v>
      </c>
      <c r="B857">
        <v>0.34033860399999999</v>
      </c>
      <c r="C857">
        <v>0.335790586</v>
      </c>
      <c r="D857">
        <v>0.32795540400000001</v>
      </c>
      <c r="E857">
        <v>0.35056034799999997</v>
      </c>
      <c r="F857">
        <v>0.32448811599999999</v>
      </c>
      <c r="G857">
        <v>0.32561385800000003</v>
      </c>
      <c r="H857">
        <v>0.294453244</v>
      </c>
      <c r="I857">
        <v>0.35569374599999992</v>
      </c>
      <c r="J857">
        <v>0.31957986800000004</v>
      </c>
      <c r="K857">
        <v>0.41094525799999992</v>
      </c>
      <c r="L857">
        <v>0.383071842</v>
      </c>
    </row>
    <row r="858" spans="1:12" x14ac:dyDescent="0.3">
      <c r="A858">
        <v>753.28</v>
      </c>
      <c r="B858">
        <v>0.342229962</v>
      </c>
      <c r="C858">
        <v>0.33713405200000002</v>
      </c>
      <c r="D858">
        <v>0.32946725199999999</v>
      </c>
      <c r="E858">
        <v>0.35177903600000004</v>
      </c>
      <c r="F858">
        <v>0.32689635800000005</v>
      </c>
      <c r="G858">
        <v>0.326896356</v>
      </c>
      <c r="H858">
        <v>0.29494368800000004</v>
      </c>
      <c r="I858">
        <v>0.357701302</v>
      </c>
      <c r="J858">
        <v>0.32129544399999999</v>
      </c>
      <c r="K858">
        <v>0.41398574599999999</v>
      </c>
      <c r="L858">
        <v>0.38501714800000003</v>
      </c>
    </row>
    <row r="859" spans="1:12" x14ac:dyDescent="0.3">
      <c r="A859">
        <v>753.76</v>
      </c>
      <c r="B859">
        <v>0.34305949600000002</v>
      </c>
      <c r="C859">
        <v>0.33819129999999997</v>
      </c>
      <c r="D859">
        <v>0.33032025399999998</v>
      </c>
      <c r="E859">
        <v>0.353432892</v>
      </c>
      <c r="F859">
        <v>0.32668046000000006</v>
      </c>
      <c r="G859">
        <v>0.32836385000000001</v>
      </c>
      <c r="H859">
        <v>0.29537829199999999</v>
      </c>
      <c r="I859">
        <v>0.35816461999999999</v>
      </c>
      <c r="J859">
        <v>0.32235821000000003</v>
      </c>
      <c r="K859">
        <v>0.41489979599999999</v>
      </c>
      <c r="L859">
        <v>0.38582699799999998</v>
      </c>
    </row>
    <row r="860" spans="1:12" x14ac:dyDescent="0.3">
      <c r="A860">
        <v>754.25</v>
      </c>
      <c r="B860">
        <v>0.34533125399999998</v>
      </c>
      <c r="C860">
        <v>0.34010766000000003</v>
      </c>
      <c r="D860">
        <v>0.33218064200000003</v>
      </c>
      <c r="E860">
        <v>0.35577840799999999</v>
      </c>
      <c r="F860">
        <v>0.32933973999999999</v>
      </c>
      <c r="G860">
        <v>0.33039364799999998</v>
      </c>
      <c r="H860">
        <v>0.29703601400000001</v>
      </c>
      <c r="I860">
        <v>0.36155184600000001</v>
      </c>
      <c r="J860">
        <v>0.32498676200000004</v>
      </c>
      <c r="K860">
        <v>0.41946946399999996</v>
      </c>
      <c r="L860">
        <v>0.38968588599999998</v>
      </c>
    </row>
    <row r="861" spans="1:12" x14ac:dyDescent="0.3">
      <c r="A861">
        <v>754.74</v>
      </c>
      <c r="B861">
        <v>0.34639685799999997</v>
      </c>
      <c r="C861">
        <v>0.34077605999999999</v>
      </c>
      <c r="D861">
        <v>0.33273969999999997</v>
      </c>
      <c r="E861">
        <v>0.35596615599999998</v>
      </c>
      <c r="F861">
        <v>0.32972024799999999</v>
      </c>
      <c r="G861">
        <v>0.33116030399999996</v>
      </c>
      <c r="H861">
        <v>0.29762126600000005</v>
      </c>
      <c r="I861">
        <v>0.36214440799999997</v>
      </c>
      <c r="J861">
        <v>0.32507495199999997</v>
      </c>
      <c r="K861">
        <v>0.41983897399999998</v>
      </c>
      <c r="L861">
        <v>0.39024846000000002</v>
      </c>
    </row>
    <row r="862" spans="1:12" x14ac:dyDescent="0.3">
      <c r="A862">
        <v>755.23</v>
      </c>
      <c r="B862">
        <v>0.34773319000000003</v>
      </c>
      <c r="C862">
        <v>0.34213710399999997</v>
      </c>
      <c r="D862">
        <v>0.33336990999999994</v>
      </c>
      <c r="E862">
        <v>0.35729317999999999</v>
      </c>
      <c r="F862">
        <v>0.33094493200000002</v>
      </c>
      <c r="G862">
        <v>0.33267040999999997</v>
      </c>
      <c r="H862">
        <v>0.29802130200000004</v>
      </c>
      <c r="I862">
        <v>0.36321570000000003</v>
      </c>
      <c r="J862">
        <v>0.32637480399999996</v>
      </c>
      <c r="K862">
        <v>0.42132172599999995</v>
      </c>
      <c r="L862">
        <v>0.39226871000000002</v>
      </c>
    </row>
    <row r="863" spans="1:12" x14ac:dyDescent="0.3">
      <c r="A863">
        <v>755.72</v>
      </c>
      <c r="B863">
        <v>0.34918945199999996</v>
      </c>
      <c r="C863">
        <v>0.34378673999999992</v>
      </c>
      <c r="D863">
        <v>0.33500148200000002</v>
      </c>
      <c r="E863">
        <v>0.35877336399999998</v>
      </c>
      <c r="F863">
        <v>0.33227663600000001</v>
      </c>
      <c r="G863">
        <v>0.33363904799999994</v>
      </c>
      <c r="H863">
        <v>0.29943758800000003</v>
      </c>
      <c r="I863">
        <v>0.364504936</v>
      </c>
      <c r="J863">
        <v>0.32729674000000003</v>
      </c>
      <c r="K863">
        <v>0.42421654000000003</v>
      </c>
      <c r="L863">
        <v>0.39443120999999998</v>
      </c>
    </row>
    <row r="864" spans="1:12" x14ac:dyDescent="0.3">
      <c r="A864">
        <v>756.21</v>
      </c>
      <c r="B864">
        <v>0.34992260599999997</v>
      </c>
      <c r="C864">
        <v>0.34489742400000001</v>
      </c>
      <c r="D864">
        <v>0.33559849800000002</v>
      </c>
      <c r="E864">
        <v>0.35926849199999999</v>
      </c>
      <c r="F864">
        <v>0.33329724599999999</v>
      </c>
      <c r="G864">
        <v>0.33381384800000002</v>
      </c>
      <c r="H864">
        <v>0.29924815800000004</v>
      </c>
      <c r="I864">
        <v>0.36542079799999999</v>
      </c>
      <c r="J864">
        <v>0.32770851000000001</v>
      </c>
      <c r="K864">
        <v>0.42422006200000001</v>
      </c>
      <c r="L864">
        <v>0.39533703999999997</v>
      </c>
    </row>
    <row r="865" spans="1:12" x14ac:dyDescent="0.3">
      <c r="A865">
        <v>756.7</v>
      </c>
      <c r="B865">
        <v>0.35085773199999998</v>
      </c>
      <c r="C865">
        <v>0.34497468800000003</v>
      </c>
      <c r="D865">
        <v>0.33629247200000001</v>
      </c>
      <c r="E865">
        <v>0.36082092400000004</v>
      </c>
      <c r="F865">
        <v>0.33401517599999997</v>
      </c>
      <c r="G865">
        <v>0.33529614600000002</v>
      </c>
      <c r="H865">
        <v>0.29999794999999996</v>
      </c>
      <c r="I865">
        <v>0.36722584399999997</v>
      </c>
      <c r="J865">
        <v>0.328701464</v>
      </c>
      <c r="K865">
        <v>0.42624595799999998</v>
      </c>
      <c r="L865">
        <v>0.39711545599999998</v>
      </c>
    </row>
    <row r="866" spans="1:12" x14ac:dyDescent="0.3">
      <c r="A866">
        <v>757.19</v>
      </c>
      <c r="B866">
        <v>0.350544464</v>
      </c>
      <c r="C866">
        <v>0.34472351400000001</v>
      </c>
      <c r="D866">
        <v>0.33616045</v>
      </c>
      <c r="E866">
        <v>0.35963668599999998</v>
      </c>
      <c r="F866">
        <v>0.33389941200000001</v>
      </c>
      <c r="G866">
        <v>0.33452480799999995</v>
      </c>
      <c r="H866">
        <v>0.29892558200000002</v>
      </c>
      <c r="I866">
        <v>0.36680464400000001</v>
      </c>
      <c r="J866">
        <v>0.32745307600000001</v>
      </c>
      <c r="K866">
        <v>0.42650552399999997</v>
      </c>
      <c r="L866">
        <v>0.39634238999999993</v>
      </c>
    </row>
    <row r="867" spans="1:12" x14ac:dyDescent="0.3">
      <c r="A867">
        <v>757.68</v>
      </c>
      <c r="B867">
        <v>0.35315756400000003</v>
      </c>
      <c r="C867">
        <v>0.34775747600000001</v>
      </c>
      <c r="D867">
        <v>0.33735729399999997</v>
      </c>
      <c r="E867">
        <v>0.36160769999999998</v>
      </c>
      <c r="F867">
        <v>0.33515726000000001</v>
      </c>
      <c r="G867">
        <v>0.33635728600000003</v>
      </c>
      <c r="H867">
        <v>0.3011067</v>
      </c>
      <c r="I867">
        <v>0.36910783400000002</v>
      </c>
      <c r="J867">
        <v>0.32890717199999997</v>
      </c>
      <c r="K867">
        <v>0.42810881599999995</v>
      </c>
      <c r="L867">
        <v>0.39880832199999994</v>
      </c>
    </row>
    <row r="868" spans="1:12" x14ac:dyDescent="0.3">
      <c r="A868">
        <v>758.17</v>
      </c>
      <c r="B868">
        <v>0.356134332</v>
      </c>
      <c r="C868">
        <v>0.35167631599999999</v>
      </c>
      <c r="D868">
        <v>0.341148966</v>
      </c>
      <c r="E868">
        <v>0.36435212000000006</v>
      </c>
      <c r="F868">
        <v>0.33959134000000002</v>
      </c>
      <c r="G868">
        <v>0.33905423999999995</v>
      </c>
      <c r="H868">
        <v>0.30424949600000001</v>
      </c>
      <c r="I868">
        <v>0.37337556799999999</v>
      </c>
      <c r="J868">
        <v>0.33191066999999996</v>
      </c>
      <c r="K868">
        <v>0.43245768399999995</v>
      </c>
      <c r="L868">
        <v>0.40216467199999995</v>
      </c>
    </row>
    <row r="869" spans="1:12" x14ac:dyDescent="0.3">
      <c r="A869">
        <v>758.66</v>
      </c>
      <c r="B869">
        <v>0.35611696400000004</v>
      </c>
      <c r="C869">
        <v>0.35291139399999999</v>
      </c>
      <c r="D869">
        <v>0.341691878</v>
      </c>
      <c r="E869">
        <v>0.36413087799999999</v>
      </c>
      <c r="F869">
        <v>0.33925801000000005</v>
      </c>
      <c r="G869">
        <v>0.33997036200000003</v>
      </c>
      <c r="H869">
        <v>0.30435291800000003</v>
      </c>
      <c r="I869">
        <v>0.37416313600000001</v>
      </c>
      <c r="J869">
        <v>0.33124409399999999</v>
      </c>
      <c r="K869">
        <v>0.43162595599999998</v>
      </c>
      <c r="L869">
        <v>0.40283519199999995</v>
      </c>
    </row>
    <row r="870" spans="1:12" x14ac:dyDescent="0.3">
      <c r="A870">
        <v>759.15</v>
      </c>
      <c r="B870">
        <v>0.35846378400000001</v>
      </c>
      <c r="C870">
        <v>0.35512896199999999</v>
      </c>
      <c r="D870">
        <v>0.34369531200000003</v>
      </c>
      <c r="E870">
        <v>0.36683484</v>
      </c>
      <c r="F870">
        <v>0.34260639800000003</v>
      </c>
      <c r="G870">
        <v>0.34335501400000001</v>
      </c>
      <c r="H870">
        <v>0.30769294000000003</v>
      </c>
      <c r="I870">
        <v>0.376635102</v>
      </c>
      <c r="J870">
        <v>0.33294225799999999</v>
      </c>
      <c r="K870">
        <v>0.43237411400000003</v>
      </c>
      <c r="L870">
        <v>0.40474280399999996</v>
      </c>
    </row>
    <row r="871" spans="1:12" x14ac:dyDescent="0.3">
      <c r="A871">
        <v>759.64</v>
      </c>
      <c r="B871">
        <v>0.35825305600000001</v>
      </c>
      <c r="C871">
        <v>0.355482674</v>
      </c>
      <c r="D871">
        <v>0.34455947400000003</v>
      </c>
      <c r="E871">
        <v>0.36933456000000003</v>
      </c>
      <c r="F871">
        <v>0.34234316800000003</v>
      </c>
      <c r="G871">
        <v>0.34717154</v>
      </c>
      <c r="H871">
        <v>0.31107747600000002</v>
      </c>
      <c r="I871">
        <v>0.37867468799999993</v>
      </c>
      <c r="J871">
        <v>0.33379457800000001</v>
      </c>
      <c r="K871">
        <v>0.43075777599999998</v>
      </c>
      <c r="L871">
        <v>0.40542862199999996</v>
      </c>
    </row>
    <row r="872" spans="1:12" x14ac:dyDescent="0.3">
      <c r="A872">
        <v>760.13</v>
      </c>
      <c r="B872">
        <v>0.36331323799999998</v>
      </c>
      <c r="C872">
        <v>0.35854064199999996</v>
      </c>
      <c r="D872">
        <v>0.34862831799999999</v>
      </c>
      <c r="E872">
        <v>0.37588721399999997</v>
      </c>
      <c r="F872">
        <v>0.34596666599999998</v>
      </c>
      <c r="G872">
        <v>0.351748846</v>
      </c>
      <c r="H872">
        <v>0.31540364600000004</v>
      </c>
      <c r="I872">
        <v>0.38240366400000003</v>
      </c>
      <c r="J872">
        <v>0.339909132</v>
      </c>
      <c r="K872">
        <v>0.436095438</v>
      </c>
      <c r="L872">
        <v>0.41168176000000001</v>
      </c>
    </row>
    <row r="873" spans="1:12" x14ac:dyDescent="0.3">
      <c r="A873">
        <v>760.62</v>
      </c>
      <c r="B873">
        <v>0.36177379200000004</v>
      </c>
      <c r="C873">
        <v>0.35575903800000003</v>
      </c>
      <c r="D873">
        <v>0.34892873000000002</v>
      </c>
      <c r="E873">
        <v>0.37665775200000001</v>
      </c>
      <c r="F873">
        <v>0.34638011200000002</v>
      </c>
      <c r="G873">
        <v>0.35208902399999997</v>
      </c>
      <c r="H873">
        <v>0.31426748599999998</v>
      </c>
      <c r="I873">
        <v>0.38073553800000004</v>
      </c>
      <c r="J873">
        <v>0.34179259400000001</v>
      </c>
      <c r="K873">
        <v>0.43751881399999998</v>
      </c>
      <c r="L873">
        <v>0.41101315599999999</v>
      </c>
    </row>
    <row r="874" spans="1:12" x14ac:dyDescent="0.3">
      <c r="A874">
        <v>761.11</v>
      </c>
      <c r="B874">
        <v>0.35998944799999999</v>
      </c>
      <c r="C874">
        <v>0.35174067600000003</v>
      </c>
      <c r="D874">
        <v>0.34627722</v>
      </c>
      <c r="E874">
        <v>0.37380880599999999</v>
      </c>
      <c r="F874">
        <v>0.34327765799999999</v>
      </c>
      <c r="G874">
        <v>0.34820549599999995</v>
      </c>
      <c r="H874">
        <v>0.31156811400000001</v>
      </c>
      <c r="I874">
        <v>0.37820101</v>
      </c>
      <c r="J874">
        <v>0.34027810800000002</v>
      </c>
      <c r="K874">
        <v>0.43679937400000002</v>
      </c>
      <c r="L874">
        <v>0.40958914999999996</v>
      </c>
    </row>
    <row r="875" spans="1:12" x14ac:dyDescent="0.3">
      <c r="A875">
        <v>761.59</v>
      </c>
      <c r="B875">
        <v>0.36284151800000003</v>
      </c>
      <c r="C875">
        <v>0.35340952800000003</v>
      </c>
      <c r="D875">
        <v>0.34701312399999995</v>
      </c>
      <c r="E875">
        <v>0.374008112</v>
      </c>
      <c r="F875">
        <v>0.34386913200000002</v>
      </c>
      <c r="G875">
        <v>0.34863933000000003</v>
      </c>
      <c r="H875">
        <v>0.30906836999999998</v>
      </c>
      <c r="I875">
        <v>0.37953720999999996</v>
      </c>
      <c r="J875">
        <v>0.34137562399999999</v>
      </c>
      <c r="K875">
        <v>0.44209185399999995</v>
      </c>
      <c r="L875">
        <v>0.41282017399999998</v>
      </c>
    </row>
    <row r="876" spans="1:12" x14ac:dyDescent="0.3">
      <c r="A876">
        <v>762.08</v>
      </c>
      <c r="B876">
        <v>0.36210826200000001</v>
      </c>
      <c r="C876">
        <v>0.35364756200000003</v>
      </c>
      <c r="D876">
        <v>0.34476902200000004</v>
      </c>
      <c r="E876">
        <v>0.37192686200000002</v>
      </c>
      <c r="F876">
        <v>0.34184432999999997</v>
      </c>
      <c r="G876">
        <v>0.34591802599999999</v>
      </c>
      <c r="H876">
        <v>0.30633025400000002</v>
      </c>
      <c r="I876">
        <v>0.37934302999999997</v>
      </c>
      <c r="J876">
        <v>0.34006863200000004</v>
      </c>
      <c r="K876">
        <v>0.44138823799999993</v>
      </c>
      <c r="L876">
        <v>0.41193243199999996</v>
      </c>
    </row>
    <row r="877" spans="1:12" x14ac:dyDescent="0.3">
      <c r="A877">
        <v>762.57</v>
      </c>
      <c r="B877">
        <v>0.361531306</v>
      </c>
      <c r="C877">
        <v>0.35457032199999999</v>
      </c>
      <c r="D877">
        <v>0.34323384800000001</v>
      </c>
      <c r="E877">
        <v>0.369884502</v>
      </c>
      <c r="F877">
        <v>0.34084721399999995</v>
      </c>
      <c r="G877">
        <v>0.34353217000000003</v>
      </c>
      <c r="H877">
        <v>0.30514728599999996</v>
      </c>
      <c r="I877">
        <v>0.37624882800000004</v>
      </c>
      <c r="J877">
        <v>0.33925612999999999</v>
      </c>
      <c r="K877">
        <v>0.43989217000000008</v>
      </c>
      <c r="L877">
        <v>0.40826938000000002</v>
      </c>
    </row>
    <row r="878" spans="1:12" x14ac:dyDescent="0.3">
      <c r="A878">
        <v>763.06</v>
      </c>
      <c r="B878">
        <v>0.35920137600000002</v>
      </c>
      <c r="C878">
        <v>0.35285782199999999</v>
      </c>
      <c r="D878">
        <v>0.34338982200000001</v>
      </c>
      <c r="E878">
        <v>0.36715449999999999</v>
      </c>
      <c r="F878">
        <v>0.33903455400000004</v>
      </c>
      <c r="G878">
        <v>0.34187493799999996</v>
      </c>
      <c r="H878">
        <v>0.30438167800000004</v>
      </c>
      <c r="I878">
        <v>0.37491825000000001</v>
      </c>
      <c r="J878">
        <v>0.33723562600000001</v>
      </c>
      <c r="K878">
        <v>0.43721770599999993</v>
      </c>
      <c r="L878">
        <v>0.407204134</v>
      </c>
    </row>
    <row r="879" spans="1:12" x14ac:dyDescent="0.3">
      <c r="A879">
        <v>763.55</v>
      </c>
      <c r="B879">
        <v>0.36385627199999998</v>
      </c>
      <c r="C879">
        <v>0.35608999799999996</v>
      </c>
      <c r="D879">
        <v>0.34610479199999994</v>
      </c>
      <c r="E879">
        <v>0.37254710800000002</v>
      </c>
      <c r="F879">
        <v>0.34259146399999996</v>
      </c>
      <c r="G879">
        <v>0.34647461400000001</v>
      </c>
      <c r="H879">
        <v>0.30782812799999998</v>
      </c>
      <c r="I879">
        <v>0.37948127999999998</v>
      </c>
      <c r="J879">
        <v>0.34185182599999997</v>
      </c>
      <c r="K879">
        <v>0.44235113599999998</v>
      </c>
      <c r="L879">
        <v>0.412765308</v>
      </c>
    </row>
    <row r="880" spans="1:12" x14ac:dyDescent="0.3">
      <c r="A880">
        <v>764.04</v>
      </c>
      <c r="B880">
        <v>0.362541848</v>
      </c>
      <c r="C880">
        <v>0.35412270400000001</v>
      </c>
      <c r="D880">
        <v>0.34405446000000006</v>
      </c>
      <c r="E880">
        <v>0.37113458999999993</v>
      </c>
      <c r="F880">
        <v>0.342492146</v>
      </c>
      <c r="G880">
        <v>0.34518279799999996</v>
      </c>
      <c r="H880">
        <v>0.30595132000000003</v>
      </c>
      <c r="I880">
        <v>0.37790461799999997</v>
      </c>
      <c r="J880">
        <v>0.33962788599999999</v>
      </c>
      <c r="K880">
        <v>0.44239351799999999</v>
      </c>
      <c r="L880">
        <v>0.41296991199999999</v>
      </c>
    </row>
    <row r="881" spans="1:12" x14ac:dyDescent="0.3">
      <c r="A881">
        <v>764.53</v>
      </c>
      <c r="B881">
        <v>0.36252961800000005</v>
      </c>
      <c r="C881">
        <v>0.35436648199999998</v>
      </c>
      <c r="D881">
        <v>0.34232790400000002</v>
      </c>
      <c r="E881">
        <v>0.37168226200000004</v>
      </c>
      <c r="F881">
        <v>0.34224544000000001</v>
      </c>
      <c r="G881">
        <v>0.34488403399999995</v>
      </c>
      <c r="H881">
        <v>0.30522267800000003</v>
      </c>
      <c r="I881">
        <v>0.37761909400000004</v>
      </c>
      <c r="J881">
        <v>0.34026650600000002</v>
      </c>
      <c r="K881">
        <v>0.44251201000000001</v>
      </c>
      <c r="L881">
        <v>0.41134362800000002</v>
      </c>
    </row>
    <row r="882" spans="1:12" x14ac:dyDescent="0.3">
      <c r="A882">
        <v>765.02</v>
      </c>
      <c r="B882">
        <v>0.36228332600000002</v>
      </c>
      <c r="C882">
        <v>0.35290895000000005</v>
      </c>
      <c r="D882">
        <v>0.34277241800000002</v>
      </c>
      <c r="E882">
        <v>0.37081934599999994</v>
      </c>
      <c r="F882">
        <v>0.34216271000000004</v>
      </c>
      <c r="G882">
        <v>0.34368699600000002</v>
      </c>
      <c r="H882">
        <v>0.30519869799999999</v>
      </c>
      <c r="I882">
        <v>0.37676407199999995</v>
      </c>
      <c r="J882">
        <v>0.33934277400000001</v>
      </c>
      <c r="K882">
        <v>0.44383279400000009</v>
      </c>
      <c r="L882">
        <v>0.41167028399999994</v>
      </c>
    </row>
    <row r="883" spans="1:12" x14ac:dyDescent="0.3">
      <c r="A883">
        <v>765.51</v>
      </c>
      <c r="B883">
        <v>0.363385868</v>
      </c>
      <c r="C883">
        <v>0.35296015999999997</v>
      </c>
      <c r="D883">
        <v>0.34435710799999997</v>
      </c>
      <c r="E883">
        <v>0.37096821599999996</v>
      </c>
      <c r="F883">
        <v>0.34202407600000001</v>
      </c>
      <c r="G883">
        <v>0.34384675600000003</v>
      </c>
      <c r="H883">
        <v>0.30498727200000003</v>
      </c>
      <c r="I883">
        <v>0.37672786599999997</v>
      </c>
      <c r="J883">
        <v>0.33910779800000002</v>
      </c>
      <c r="K883">
        <v>0.44292752599999996</v>
      </c>
      <c r="L883">
        <v>0.41230654799999999</v>
      </c>
    </row>
    <row r="884" spans="1:12" x14ac:dyDescent="0.3">
      <c r="A884">
        <v>766</v>
      </c>
      <c r="B884">
        <v>0.36282352799999995</v>
      </c>
      <c r="C884">
        <v>0.35326755599999998</v>
      </c>
      <c r="D884">
        <v>0.34262722200000006</v>
      </c>
      <c r="E884">
        <v>0.36987189600000003</v>
      </c>
      <c r="F884">
        <v>0.34154286</v>
      </c>
      <c r="G884">
        <v>0.34289831199999998</v>
      </c>
      <c r="H884">
        <v>0.304132228</v>
      </c>
      <c r="I884">
        <v>0.37739468199999998</v>
      </c>
      <c r="J884">
        <v>0.33774757799999999</v>
      </c>
      <c r="K884">
        <v>0.44394762999999998</v>
      </c>
      <c r="L884">
        <v>0.41250102599999999</v>
      </c>
    </row>
    <row r="885" spans="1:12" x14ac:dyDescent="0.3">
      <c r="A885">
        <v>766.49</v>
      </c>
      <c r="B885">
        <v>0.36505731999999996</v>
      </c>
      <c r="C885">
        <v>0.35550341600000002</v>
      </c>
      <c r="D885">
        <v>0.34491665399999999</v>
      </c>
      <c r="E885">
        <v>0.36996337000000001</v>
      </c>
      <c r="F885">
        <v>0.34304462200000002</v>
      </c>
      <c r="G885">
        <v>0.34381925800000002</v>
      </c>
      <c r="H885">
        <v>0.3056682</v>
      </c>
      <c r="I885">
        <v>0.378226226</v>
      </c>
      <c r="J885">
        <v>0.33975239999999995</v>
      </c>
      <c r="K885">
        <v>0.44542632600000004</v>
      </c>
      <c r="L885">
        <v>0.41373060400000006</v>
      </c>
    </row>
    <row r="886" spans="1:12" x14ac:dyDescent="0.3">
      <c r="A886">
        <v>766.98</v>
      </c>
      <c r="B886">
        <v>0.36452817999999998</v>
      </c>
      <c r="C886">
        <v>0.35572403000000002</v>
      </c>
      <c r="D886">
        <v>0.34462586400000006</v>
      </c>
      <c r="E886">
        <v>0.37190629999999997</v>
      </c>
      <c r="F886">
        <v>0.34257982199999998</v>
      </c>
      <c r="G886">
        <v>0.34425384800000003</v>
      </c>
      <c r="H886">
        <v>0.30562720800000004</v>
      </c>
      <c r="I886">
        <v>0.378540398</v>
      </c>
      <c r="J886">
        <v>0.33885975800000001</v>
      </c>
      <c r="K886">
        <v>0.44630752399999996</v>
      </c>
      <c r="L886">
        <v>0.41450100400000001</v>
      </c>
    </row>
    <row r="887" spans="1:12" x14ac:dyDescent="0.3">
      <c r="A887">
        <v>767.47</v>
      </c>
      <c r="B887">
        <v>0.36485135600000002</v>
      </c>
      <c r="C887">
        <v>0.35606082600000005</v>
      </c>
      <c r="D887">
        <v>0.34479242599999999</v>
      </c>
      <c r="E887">
        <v>0.37145902600000003</v>
      </c>
      <c r="F887">
        <v>0.34266853199999997</v>
      </c>
      <c r="G887">
        <v>0.34396646799999997</v>
      </c>
      <c r="H887">
        <v>0.30579548400000001</v>
      </c>
      <c r="I887">
        <v>0.37859764600000001</v>
      </c>
      <c r="J887">
        <v>0.33977769200000008</v>
      </c>
      <c r="K887">
        <v>0.44585407200000005</v>
      </c>
      <c r="L887">
        <v>0.41446773999999997</v>
      </c>
    </row>
    <row r="888" spans="1:12" x14ac:dyDescent="0.3">
      <c r="A888">
        <v>767.96</v>
      </c>
      <c r="B888">
        <v>0.36671291</v>
      </c>
      <c r="C888">
        <v>0.35875201800000001</v>
      </c>
      <c r="D888">
        <v>0.34629148400000004</v>
      </c>
      <c r="E888">
        <v>0.37334699200000004</v>
      </c>
      <c r="F888">
        <v>0.34542616800000003</v>
      </c>
      <c r="G888">
        <v>0.34623380199999998</v>
      </c>
      <c r="H888">
        <v>0.30729463400000001</v>
      </c>
      <c r="I888">
        <v>0.38136555999999999</v>
      </c>
      <c r="J888">
        <v>0.340638104</v>
      </c>
      <c r="K888">
        <v>0.44799478800000003</v>
      </c>
      <c r="L888">
        <v>0.41718957999999995</v>
      </c>
    </row>
    <row r="889" spans="1:12" x14ac:dyDescent="0.3">
      <c r="A889">
        <v>768.46</v>
      </c>
      <c r="B889">
        <v>0.36611097599999998</v>
      </c>
      <c r="C889">
        <v>0.35761088800000002</v>
      </c>
      <c r="D889">
        <v>0.34742209600000001</v>
      </c>
      <c r="E889">
        <v>0.37252823599999996</v>
      </c>
      <c r="F889">
        <v>0.344776374</v>
      </c>
      <c r="G889">
        <v>0.34556446200000002</v>
      </c>
      <c r="H889">
        <v>0.30739862600000001</v>
      </c>
      <c r="I889">
        <v>0.38012763799999993</v>
      </c>
      <c r="J889">
        <v>0.34021674800000001</v>
      </c>
      <c r="K889">
        <v>0.44734004199999999</v>
      </c>
      <c r="L889">
        <v>0.41654841799999998</v>
      </c>
    </row>
    <row r="890" spans="1:12" x14ac:dyDescent="0.3">
      <c r="A890">
        <v>768.95</v>
      </c>
      <c r="B890">
        <v>0.36718574199999998</v>
      </c>
      <c r="C890">
        <v>0.35923282000000001</v>
      </c>
      <c r="D890">
        <v>0.34749808799999998</v>
      </c>
      <c r="E890">
        <v>0.37308091199999999</v>
      </c>
      <c r="F890">
        <v>0.34666386199999999</v>
      </c>
      <c r="G890">
        <v>0.34749808799999998</v>
      </c>
      <c r="H890">
        <v>0.30784469200000003</v>
      </c>
      <c r="I890">
        <v>0.383202816</v>
      </c>
      <c r="J890">
        <v>0.34065745199999997</v>
      </c>
      <c r="K890">
        <v>0.44966257800000003</v>
      </c>
      <c r="L890">
        <v>0.41879633399999994</v>
      </c>
    </row>
    <row r="891" spans="1:12" x14ac:dyDescent="0.3">
      <c r="A891">
        <v>769.44</v>
      </c>
      <c r="B891">
        <v>0.36593111</v>
      </c>
      <c r="C891">
        <v>0.35832841800000004</v>
      </c>
      <c r="D891">
        <v>0.34631839399999997</v>
      </c>
      <c r="E891">
        <v>0.37243193999999996</v>
      </c>
      <c r="F891">
        <v>0.34527164599999993</v>
      </c>
      <c r="G891">
        <v>0.346373494</v>
      </c>
      <c r="H891">
        <v>0.30769897600000007</v>
      </c>
      <c r="I891">
        <v>0.38102627999999999</v>
      </c>
      <c r="J891">
        <v>0.33998282199999996</v>
      </c>
      <c r="K891">
        <v>0.44768745599999998</v>
      </c>
      <c r="L891">
        <v>0.41689109400000002</v>
      </c>
    </row>
    <row r="892" spans="1:12" x14ac:dyDescent="0.3">
      <c r="A892">
        <v>769.93</v>
      </c>
      <c r="B892">
        <v>0.36861869000000003</v>
      </c>
      <c r="C892">
        <v>0.36117991999999999</v>
      </c>
      <c r="D892">
        <v>0.34878195799999995</v>
      </c>
      <c r="E892">
        <v>0.37429420999999996</v>
      </c>
      <c r="F892">
        <v>0.34663298000000003</v>
      </c>
      <c r="G892">
        <v>0.34867176</v>
      </c>
      <c r="H892">
        <v>0.30850236799999997</v>
      </c>
      <c r="I892">
        <v>0.38371665599999993</v>
      </c>
      <c r="J892">
        <v>0.34222480799999999</v>
      </c>
      <c r="K892">
        <v>0.45011461399999997</v>
      </c>
      <c r="L892">
        <v>0.41969829799999997</v>
      </c>
    </row>
    <row r="893" spans="1:12" x14ac:dyDescent="0.3">
      <c r="A893">
        <v>770.42</v>
      </c>
      <c r="B893">
        <v>0.36368659199999998</v>
      </c>
      <c r="C893">
        <v>0.35642947999999997</v>
      </c>
      <c r="D893">
        <v>0.34538134799999998</v>
      </c>
      <c r="E893">
        <v>0.370618742</v>
      </c>
      <c r="F893">
        <v>0.34321503799999997</v>
      </c>
      <c r="G893">
        <v>0.344623134</v>
      </c>
      <c r="H893">
        <v>0.30579219200000002</v>
      </c>
      <c r="I893">
        <v>0.379554738</v>
      </c>
      <c r="J893">
        <v>0.338070074</v>
      </c>
      <c r="K893">
        <v>0.44633097600000005</v>
      </c>
      <c r="L893">
        <v>0.41567781599999998</v>
      </c>
    </row>
    <row r="894" spans="1:12" x14ac:dyDescent="0.3">
      <c r="A894">
        <v>770.91</v>
      </c>
      <c r="B894">
        <v>0.36945730000000004</v>
      </c>
      <c r="C894">
        <v>0.36083046400000002</v>
      </c>
      <c r="D894">
        <v>0.34943653200000002</v>
      </c>
      <c r="E894">
        <v>0.37499149399999998</v>
      </c>
      <c r="F894">
        <v>0.34835140199999998</v>
      </c>
      <c r="G894">
        <v>0.34889397</v>
      </c>
      <c r="H894">
        <v>0.30999183000000002</v>
      </c>
      <c r="I894">
        <v>0.38443217399999996</v>
      </c>
      <c r="J894">
        <v>0.34281720399999999</v>
      </c>
      <c r="K894">
        <v>0.45176488199999998</v>
      </c>
      <c r="L894">
        <v>0.42100125999999999</v>
      </c>
    </row>
    <row r="895" spans="1:12" x14ac:dyDescent="0.3">
      <c r="A895">
        <v>771.4</v>
      </c>
      <c r="B895">
        <v>0.36691865000000001</v>
      </c>
      <c r="C895">
        <v>0.35910359200000003</v>
      </c>
      <c r="D895">
        <v>0.34727094599999997</v>
      </c>
      <c r="E895">
        <v>0.37269738600000002</v>
      </c>
      <c r="F895">
        <v>0.34639036400000001</v>
      </c>
      <c r="G895">
        <v>0.34694072799999998</v>
      </c>
      <c r="H895">
        <v>0.30836076000000001</v>
      </c>
      <c r="I895">
        <v>0.38172322200000003</v>
      </c>
      <c r="J895">
        <v>0.34033644800000001</v>
      </c>
      <c r="K895">
        <v>0.44837133200000007</v>
      </c>
      <c r="L895">
        <v>0.41865210599999997</v>
      </c>
    </row>
    <row r="896" spans="1:12" x14ac:dyDescent="0.3">
      <c r="A896">
        <v>771.89</v>
      </c>
      <c r="B896">
        <v>0.369884932</v>
      </c>
      <c r="C896">
        <v>0.36148232000000002</v>
      </c>
      <c r="D896">
        <v>0.34970761200000006</v>
      </c>
      <c r="E896">
        <v>0.37541295200000002</v>
      </c>
      <c r="F896">
        <v>0.348657308</v>
      </c>
      <c r="G896">
        <v>0.34915483200000003</v>
      </c>
      <c r="H896">
        <v>0.31012696000000001</v>
      </c>
      <c r="I896">
        <v>0.38376026200000002</v>
      </c>
      <c r="J896">
        <v>0.34274231599999999</v>
      </c>
      <c r="K896">
        <v>0.45192083600000005</v>
      </c>
      <c r="L896">
        <v>0.42140614799999998</v>
      </c>
    </row>
    <row r="897" spans="1:12" x14ac:dyDescent="0.3">
      <c r="A897">
        <v>772.38</v>
      </c>
      <c r="B897">
        <v>0.36629731000000004</v>
      </c>
      <c r="C897">
        <v>0.35857507199999999</v>
      </c>
      <c r="D897">
        <v>0.34688136399999997</v>
      </c>
      <c r="E897">
        <v>0.37247511199999994</v>
      </c>
      <c r="F897">
        <v>0.34594366999999993</v>
      </c>
      <c r="G897">
        <v>0.34743295600000001</v>
      </c>
      <c r="H897">
        <v>0.30689115</v>
      </c>
      <c r="I897">
        <v>0.38157633999999996</v>
      </c>
      <c r="J897">
        <v>0.33976587000000003</v>
      </c>
      <c r="K897">
        <v>0.44953210600000004</v>
      </c>
      <c r="L897">
        <v>0.41880858799999998</v>
      </c>
    </row>
    <row r="898" spans="1:12" x14ac:dyDescent="0.3">
      <c r="A898">
        <v>772.87</v>
      </c>
      <c r="B898">
        <v>0.36803010799999997</v>
      </c>
      <c r="C898">
        <v>0.359685794</v>
      </c>
      <c r="D898">
        <v>0.34813641199999995</v>
      </c>
      <c r="E898">
        <v>0.37272723200000002</v>
      </c>
      <c r="F898">
        <v>0.34642334400000002</v>
      </c>
      <c r="G898">
        <v>0.34730751000000004</v>
      </c>
      <c r="H898">
        <v>0.307409604</v>
      </c>
      <c r="I898">
        <v>0.38272933199999998</v>
      </c>
      <c r="J898">
        <v>0.34034471599999999</v>
      </c>
      <c r="K898">
        <v>0.44981527799999999</v>
      </c>
      <c r="L898">
        <v>0.41986423399999995</v>
      </c>
    </row>
    <row r="899" spans="1:12" x14ac:dyDescent="0.3">
      <c r="A899">
        <v>773.36</v>
      </c>
      <c r="B899">
        <v>0.36816322799999995</v>
      </c>
      <c r="C899">
        <v>0.35930858799999998</v>
      </c>
      <c r="D899">
        <v>0.347209086</v>
      </c>
      <c r="E899">
        <v>0.37283803199999999</v>
      </c>
      <c r="F899">
        <v>0.34621912599999999</v>
      </c>
      <c r="G899">
        <v>0.34731908400000006</v>
      </c>
      <c r="H899">
        <v>0.30766570400000004</v>
      </c>
      <c r="I899">
        <v>0.38301261800000003</v>
      </c>
      <c r="J899">
        <v>0.34066434400000001</v>
      </c>
      <c r="K899">
        <v>0.44895492799999992</v>
      </c>
      <c r="L899">
        <v>0.41980610999999995</v>
      </c>
    </row>
    <row r="900" spans="1:12" x14ac:dyDescent="0.3">
      <c r="A900">
        <v>773.85</v>
      </c>
      <c r="B900">
        <v>0.36804116599999998</v>
      </c>
      <c r="C900">
        <v>0.36079172199999998</v>
      </c>
      <c r="D900">
        <v>0.34813307799999998</v>
      </c>
      <c r="E900">
        <v>0.37345036399999998</v>
      </c>
      <c r="F900">
        <v>0.34729660200000001</v>
      </c>
      <c r="G900">
        <v>0.34763118400000004</v>
      </c>
      <c r="H900">
        <v>0.30842845599999996</v>
      </c>
      <c r="I900">
        <v>0.38293039000000001</v>
      </c>
      <c r="J900">
        <v>0.341887408</v>
      </c>
      <c r="K900">
        <v>0.45001559800000007</v>
      </c>
      <c r="L900">
        <v>0.42057170999999993</v>
      </c>
    </row>
    <row r="901" spans="1:12" x14ac:dyDescent="0.3">
      <c r="A901">
        <v>774.34</v>
      </c>
      <c r="B901">
        <v>0.36990537600000001</v>
      </c>
      <c r="C901">
        <v>0.36155820799999999</v>
      </c>
      <c r="D901">
        <v>0.34977064999999996</v>
      </c>
      <c r="E901">
        <v>0.37548893999999999</v>
      </c>
      <c r="F901">
        <v>0.34898103800000002</v>
      </c>
      <c r="G901">
        <v>0.34869904400000001</v>
      </c>
      <c r="H901">
        <v>0.31012157800000001</v>
      </c>
      <c r="I901">
        <v>0.38558452199999999</v>
      </c>
      <c r="J901">
        <v>0.34305905800000003</v>
      </c>
      <c r="K901">
        <v>0.45236189200000004</v>
      </c>
      <c r="L901">
        <v>0.42213160400000005</v>
      </c>
    </row>
    <row r="902" spans="1:12" x14ac:dyDescent="0.3">
      <c r="A902">
        <v>774.83</v>
      </c>
      <c r="B902">
        <v>0.368167362</v>
      </c>
      <c r="C902">
        <v>0.36026326799999997</v>
      </c>
      <c r="D902">
        <v>0.34729386600000001</v>
      </c>
      <c r="E902">
        <v>0.37273171599999999</v>
      </c>
      <c r="F902">
        <v>0.34623628000000001</v>
      </c>
      <c r="G902">
        <v>0.34762784599999996</v>
      </c>
      <c r="H902">
        <v>0.30899795399999996</v>
      </c>
      <c r="I902">
        <v>0.383251962</v>
      </c>
      <c r="J902">
        <v>0.34072566999999998</v>
      </c>
      <c r="K902">
        <v>0.451104752</v>
      </c>
      <c r="L902">
        <v>0.42015630600000009</v>
      </c>
    </row>
    <row r="903" spans="1:12" x14ac:dyDescent="0.3">
      <c r="A903">
        <v>775.32</v>
      </c>
      <c r="B903">
        <v>0.36925170600000001</v>
      </c>
      <c r="C903">
        <v>0.36034825799999998</v>
      </c>
      <c r="D903">
        <v>0.34788344000000004</v>
      </c>
      <c r="E903">
        <v>0.37325825000000001</v>
      </c>
      <c r="F903">
        <v>0.34754957199999997</v>
      </c>
      <c r="G903">
        <v>0.34749392200000001</v>
      </c>
      <c r="H903">
        <v>0.30859700800000001</v>
      </c>
      <c r="I903">
        <v>0.38338592999999999</v>
      </c>
      <c r="J903">
        <v>0.34126150600000005</v>
      </c>
      <c r="K903">
        <v>0.45016172800000004</v>
      </c>
      <c r="L903">
        <v>0.42094731999999996</v>
      </c>
    </row>
    <row r="904" spans="1:12" x14ac:dyDescent="0.3">
      <c r="A904">
        <v>775.81</v>
      </c>
      <c r="B904">
        <v>0.37018735399999997</v>
      </c>
      <c r="C904">
        <v>0.36144127599999998</v>
      </c>
      <c r="D904">
        <v>0.34803816800000004</v>
      </c>
      <c r="E904">
        <v>0.37444682599999995</v>
      </c>
      <c r="F904">
        <v>0.34837892799999998</v>
      </c>
      <c r="G904">
        <v>0.34871968999999997</v>
      </c>
      <c r="H904">
        <v>0.30907831600000002</v>
      </c>
      <c r="I904">
        <v>0.38501027600000004</v>
      </c>
      <c r="J904">
        <v>0.34235890200000002</v>
      </c>
      <c r="K904">
        <v>0.45134424200000006</v>
      </c>
      <c r="L904">
        <v>0.42203916200000002</v>
      </c>
    </row>
    <row r="905" spans="1:12" x14ac:dyDescent="0.3">
      <c r="A905">
        <v>776.31</v>
      </c>
      <c r="B905">
        <v>0.36806844200000005</v>
      </c>
      <c r="C905">
        <v>0.35877920600000002</v>
      </c>
      <c r="D905">
        <v>0.34682782000000001</v>
      </c>
      <c r="E905">
        <v>0.37265641800000004</v>
      </c>
      <c r="F905">
        <v>0.34660126000000002</v>
      </c>
      <c r="G905">
        <v>0.346941108</v>
      </c>
      <c r="H905">
        <v>0.30768843800000001</v>
      </c>
      <c r="I905">
        <v>0.38200228799999997</v>
      </c>
      <c r="J905">
        <v>0.34003081800000001</v>
      </c>
      <c r="K905">
        <v>0.45002894399999993</v>
      </c>
      <c r="L905">
        <v>0.42080184000000004</v>
      </c>
    </row>
    <row r="906" spans="1:12" x14ac:dyDescent="0.3">
      <c r="A906">
        <v>776.8</v>
      </c>
      <c r="B906">
        <v>0.36784950800000005</v>
      </c>
      <c r="C906">
        <v>0.36103376599999998</v>
      </c>
      <c r="D906">
        <v>0.34785290800000002</v>
      </c>
      <c r="E906">
        <v>0.37286275600000002</v>
      </c>
      <c r="F906">
        <v>0.34712064399999998</v>
      </c>
      <c r="G906">
        <v>0.34779658200000002</v>
      </c>
      <c r="H906">
        <v>0.30785969999999996</v>
      </c>
      <c r="I906">
        <v>0.38395947399999997</v>
      </c>
      <c r="J906">
        <v>0.34120615400000004</v>
      </c>
      <c r="K906">
        <v>0.45031442399999999</v>
      </c>
      <c r="L906">
        <v>0.42102360599999999</v>
      </c>
    </row>
    <row r="907" spans="1:12" x14ac:dyDescent="0.3">
      <c r="A907">
        <v>777.29</v>
      </c>
      <c r="B907">
        <v>0.36806839800000002</v>
      </c>
      <c r="C907">
        <v>0.35988563000000001</v>
      </c>
      <c r="D907">
        <v>0.34741121000000003</v>
      </c>
      <c r="E907">
        <v>0.372531732</v>
      </c>
      <c r="F907">
        <v>0.34678176999999999</v>
      </c>
      <c r="G907">
        <v>0.34672453399999997</v>
      </c>
      <c r="H907">
        <v>0.30855737</v>
      </c>
      <c r="I907">
        <v>0.38248836800000002</v>
      </c>
      <c r="J907">
        <v>0.34083065600000001</v>
      </c>
      <c r="K907">
        <v>0.45081164600000001</v>
      </c>
      <c r="L907">
        <v>0.42088444799999997</v>
      </c>
    </row>
    <row r="908" spans="1:12" x14ac:dyDescent="0.3">
      <c r="A908">
        <v>777.78</v>
      </c>
      <c r="B908">
        <v>0.36892826000000001</v>
      </c>
      <c r="C908">
        <v>0.36033848600000001</v>
      </c>
      <c r="D908">
        <v>0.34742538000000006</v>
      </c>
      <c r="E908">
        <v>0.37313782000000001</v>
      </c>
      <c r="F908">
        <v>0.34742536999999996</v>
      </c>
      <c r="G908">
        <v>0.34714095600000006</v>
      </c>
      <c r="H908">
        <v>0.30908427599999999</v>
      </c>
      <c r="I908">
        <v>0.38354793199999998</v>
      </c>
      <c r="J908">
        <v>0.34082661199999997</v>
      </c>
      <c r="K908">
        <v>0.44999068399999997</v>
      </c>
      <c r="L908">
        <v>0.42205969399999999</v>
      </c>
    </row>
    <row r="909" spans="1:12" x14ac:dyDescent="0.3">
      <c r="A909">
        <v>778.27</v>
      </c>
      <c r="B909">
        <v>0.37029769600000001</v>
      </c>
      <c r="C909">
        <v>0.36201064599999999</v>
      </c>
      <c r="D909">
        <v>0.34798640999999997</v>
      </c>
      <c r="E909">
        <v>0.373716824</v>
      </c>
      <c r="F909">
        <v>0.34810232200000002</v>
      </c>
      <c r="G909">
        <v>0.34879774000000002</v>
      </c>
      <c r="H909">
        <v>0.309332834</v>
      </c>
      <c r="I909">
        <v>0.38420603599999997</v>
      </c>
      <c r="J909">
        <v>0.34172766799999998</v>
      </c>
      <c r="K909">
        <v>0.45206710600000005</v>
      </c>
      <c r="L909">
        <v>0.42222214199999997</v>
      </c>
    </row>
    <row r="910" spans="1:12" x14ac:dyDescent="0.3">
      <c r="A910">
        <v>778.76</v>
      </c>
      <c r="B910">
        <v>0.371485644</v>
      </c>
      <c r="C910">
        <v>0.36296278799999998</v>
      </c>
      <c r="D910">
        <v>0.35055534399999999</v>
      </c>
      <c r="E910">
        <v>0.37502235799999994</v>
      </c>
      <c r="F910">
        <v>0.34974363199999997</v>
      </c>
      <c r="G910">
        <v>0.34997554999999997</v>
      </c>
      <c r="H910">
        <v>0.31043409000000005</v>
      </c>
      <c r="I910">
        <v>0.38586436800000001</v>
      </c>
      <c r="J910">
        <v>0.34377184</v>
      </c>
      <c r="K910">
        <v>0.45422123800000003</v>
      </c>
      <c r="L910">
        <v>0.42511593200000003</v>
      </c>
    </row>
    <row r="911" spans="1:12" x14ac:dyDescent="0.3">
      <c r="A911">
        <v>779.25</v>
      </c>
      <c r="B911">
        <v>0.37263726999999996</v>
      </c>
      <c r="C911">
        <v>0.36324228600000008</v>
      </c>
      <c r="D911">
        <v>0.35083378800000004</v>
      </c>
      <c r="E911">
        <v>0.37653709600000002</v>
      </c>
      <c r="F911">
        <v>0.35024291200000002</v>
      </c>
      <c r="G911">
        <v>0.35112923000000001</v>
      </c>
      <c r="H911">
        <v>0.31136298200000001</v>
      </c>
      <c r="I911">
        <v>0.387232044</v>
      </c>
      <c r="J911">
        <v>0.34380231400000005</v>
      </c>
      <c r="K911">
        <v>0.45571508000000005</v>
      </c>
      <c r="L911">
        <v>0.42611195999999996</v>
      </c>
    </row>
    <row r="912" spans="1:12" x14ac:dyDescent="0.3">
      <c r="A912">
        <v>779.74</v>
      </c>
      <c r="B912">
        <v>0.37073161399999999</v>
      </c>
      <c r="C912">
        <v>0.36225404799999994</v>
      </c>
      <c r="D912">
        <v>0.34855057</v>
      </c>
      <c r="E912">
        <v>0.37456392999999999</v>
      </c>
      <c r="F912">
        <v>0.34872477199999996</v>
      </c>
      <c r="G912">
        <v>0.34942155800000008</v>
      </c>
      <c r="H912">
        <v>0.31028539000000005</v>
      </c>
      <c r="I912">
        <v>0.38571251999999995</v>
      </c>
      <c r="J912">
        <v>0.34256982200000002</v>
      </c>
      <c r="K912">
        <v>0.45347500200000007</v>
      </c>
      <c r="L912">
        <v>0.42368738199999995</v>
      </c>
    </row>
    <row r="913" spans="1:12" x14ac:dyDescent="0.3">
      <c r="A913">
        <v>780.23</v>
      </c>
      <c r="B913">
        <v>0.37188312000000001</v>
      </c>
      <c r="C913">
        <v>0.36276450599999999</v>
      </c>
      <c r="D913">
        <v>0.34979711800000002</v>
      </c>
      <c r="E913">
        <v>0.374843712</v>
      </c>
      <c r="F913">
        <v>0.34932342999999999</v>
      </c>
      <c r="G913">
        <v>0.35033002600000002</v>
      </c>
      <c r="H913">
        <v>0.31042129400000001</v>
      </c>
      <c r="I913">
        <v>0.38479128600000001</v>
      </c>
      <c r="J913">
        <v>0.34298775799999998</v>
      </c>
      <c r="K913">
        <v>0.45329932000000001</v>
      </c>
      <c r="L913">
        <v>0.42475925400000003</v>
      </c>
    </row>
    <row r="914" spans="1:12" x14ac:dyDescent="0.3">
      <c r="A914">
        <v>780.73</v>
      </c>
      <c r="B914">
        <v>0.37205751399999998</v>
      </c>
      <c r="C914">
        <v>0.36250281200000001</v>
      </c>
      <c r="D914">
        <v>0.34918596400000002</v>
      </c>
      <c r="E914">
        <v>0.37384901600000003</v>
      </c>
      <c r="F914">
        <v>0.348767932</v>
      </c>
      <c r="G914">
        <v>0.34984284399999999</v>
      </c>
      <c r="H914">
        <v>0.30935482399999997</v>
      </c>
      <c r="I914">
        <v>0.38537436800000002</v>
      </c>
      <c r="J914">
        <v>0.34255738399999991</v>
      </c>
      <c r="K914">
        <v>0.45357101599999999</v>
      </c>
      <c r="L914">
        <v>0.423712588</v>
      </c>
    </row>
    <row r="915" spans="1:12" x14ac:dyDescent="0.3">
      <c r="A915">
        <v>781.22</v>
      </c>
      <c r="B915">
        <v>0.37253706000000003</v>
      </c>
      <c r="C915">
        <v>0.36410479400000006</v>
      </c>
      <c r="D915">
        <v>0.35088826200000001</v>
      </c>
      <c r="E915">
        <v>0.37582623800000003</v>
      </c>
      <c r="F915">
        <v>0.35064904599999996</v>
      </c>
      <c r="G915">
        <v>0.35046964200000003</v>
      </c>
      <c r="H915">
        <v>0.31129846799999999</v>
      </c>
      <c r="I915">
        <v>0.386531034</v>
      </c>
      <c r="J915">
        <v>0.34401088399999996</v>
      </c>
      <c r="K915">
        <v>0.45446758399999998</v>
      </c>
      <c r="L915">
        <v>0.42552278399999999</v>
      </c>
    </row>
    <row r="916" spans="1:12" x14ac:dyDescent="0.3">
      <c r="A916">
        <v>781.71</v>
      </c>
      <c r="B916">
        <v>0.37137634999999997</v>
      </c>
      <c r="C916">
        <v>0.36300172000000003</v>
      </c>
      <c r="D916">
        <v>0.349023894</v>
      </c>
      <c r="E916">
        <v>0.37493106200000004</v>
      </c>
      <c r="F916">
        <v>0.35034936999999999</v>
      </c>
      <c r="G916">
        <v>0.34944564600000005</v>
      </c>
      <c r="H916">
        <v>0.31022343000000002</v>
      </c>
      <c r="I916">
        <v>0.385775908</v>
      </c>
      <c r="J916">
        <v>0.34227598600000003</v>
      </c>
      <c r="K916">
        <v>0.453556242</v>
      </c>
      <c r="L916">
        <v>0.42451612599999999</v>
      </c>
    </row>
    <row r="917" spans="1:12" x14ac:dyDescent="0.3">
      <c r="A917">
        <v>782.2</v>
      </c>
      <c r="B917">
        <v>0.37326266400000002</v>
      </c>
      <c r="C917">
        <v>0.36402694400000002</v>
      </c>
      <c r="D917">
        <v>0.35017337999999998</v>
      </c>
      <c r="E917">
        <v>0.37581463599999998</v>
      </c>
      <c r="F917">
        <v>0.35120631799999996</v>
      </c>
      <c r="G917">
        <v>0.35059870000000004</v>
      </c>
      <c r="H917">
        <v>0.31158996799999999</v>
      </c>
      <c r="I917">
        <v>0.38687318399999998</v>
      </c>
      <c r="J917">
        <v>0.34488714600000003</v>
      </c>
      <c r="K917">
        <v>0.455654954</v>
      </c>
      <c r="L917">
        <v>0.42624649200000003</v>
      </c>
    </row>
    <row r="918" spans="1:12" x14ac:dyDescent="0.3">
      <c r="A918">
        <v>782.69</v>
      </c>
      <c r="B918">
        <v>0.37365219799999999</v>
      </c>
      <c r="C918">
        <v>0.36509650000000005</v>
      </c>
      <c r="D918">
        <v>0.35107971599999999</v>
      </c>
      <c r="E918">
        <v>0.37668613200000001</v>
      </c>
      <c r="F918">
        <v>0.35010886000000002</v>
      </c>
      <c r="G918">
        <v>0.35138311</v>
      </c>
      <c r="H918">
        <v>0.31267008800000001</v>
      </c>
      <c r="I918">
        <v>0.38779034200000001</v>
      </c>
      <c r="J918">
        <v>0.34440505000000005</v>
      </c>
      <c r="K918">
        <v>0.45696408199999999</v>
      </c>
      <c r="L918">
        <v>0.42686743199999999</v>
      </c>
    </row>
    <row r="919" spans="1:12" x14ac:dyDescent="0.3">
      <c r="A919">
        <v>783.18</v>
      </c>
      <c r="B919">
        <v>0.374934932</v>
      </c>
      <c r="C919">
        <v>0.36593833399999998</v>
      </c>
      <c r="D919">
        <v>0.35204563799999999</v>
      </c>
      <c r="E919">
        <v>0.377505392</v>
      </c>
      <c r="F919">
        <v>0.352780064</v>
      </c>
      <c r="G919">
        <v>0.35112762399999997</v>
      </c>
      <c r="H919">
        <v>0.31299919799999998</v>
      </c>
      <c r="I919">
        <v>0.38846040799999998</v>
      </c>
      <c r="J919">
        <v>0.34568069800000001</v>
      </c>
      <c r="K919">
        <v>0.45761789000000003</v>
      </c>
      <c r="L919">
        <v>0.42720084199999997</v>
      </c>
    </row>
    <row r="920" spans="1:12" x14ac:dyDescent="0.3">
      <c r="A920">
        <v>783.67</v>
      </c>
      <c r="B920">
        <v>0.37457207999999997</v>
      </c>
      <c r="C920">
        <v>0.36616875800000004</v>
      </c>
      <c r="D920">
        <v>0.35168242999999999</v>
      </c>
      <c r="E920">
        <v>0.37657885400000002</v>
      </c>
      <c r="F920">
        <v>0.35168243400000004</v>
      </c>
      <c r="G920">
        <v>0.35168243399999999</v>
      </c>
      <c r="H920">
        <v>0.31336580600000002</v>
      </c>
      <c r="I920">
        <v>0.387804172</v>
      </c>
      <c r="J920">
        <v>0.34522316200000003</v>
      </c>
      <c r="K920">
        <v>0.45722564200000004</v>
      </c>
      <c r="L920">
        <v>0.427437764</v>
      </c>
    </row>
    <row r="921" spans="1:12" x14ac:dyDescent="0.3">
      <c r="A921">
        <v>784.17</v>
      </c>
      <c r="B921">
        <v>0.37337793599999997</v>
      </c>
      <c r="C921">
        <v>0.36461429599999995</v>
      </c>
      <c r="D921">
        <v>0.34980251399999995</v>
      </c>
      <c r="E921">
        <v>0.375105986</v>
      </c>
      <c r="F921">
        <v>0.35023454399999998</v>
      </c>
      <c r="G921">
        <v>0.35041968000000001</v>
      </c>
      <c r="H921">
        <v>0.31153876000000003</v>
      </c>
      <c r="I921">
        <v>0.38683196400000003</v>
      </c>
      <c r="J921">
        <v>0.34474183400000002</v>
      </c>
      <c r="K921">
        <v>0.456077028</v>
      </c>
      <c r="L921">
        <v>0.42620660800000004</v>
      </c>
    </row>
    <row r="922" spans="1:12" x14ac:dyDescent="0.3">
      <c r="A922">
        <v>784.66</v>
      </c>
      <c r="B922">
        <v>0.37165595600000001</v>
      </c>
      <c r="C922">
        <v>0.363090782</v>
      </c>
      <c r="D922">
        <v>0.34989914799999999</v>
      </c>
      <c r="E922">
        <v>0.37465688999999996</v>
      </c>
      <c r="F922">
        <v>0.349649078</v>
      </c>
      <c r="G922">
        <v>0.34964907199999995</v>
      </c>
      <c r="H922">
        <v>0.310386832</v>
      </c>
      <c r="I922">
        <v>0.38622298800000004</v>
      </c>
      <c r="J922">
        <v>0.34252187000000001</v>
      </c>
      <c r="K922">
        <v>0.454681856</v>
      </c>
      <c r="L922">
        <v>0.42536019999999997</v>
      </c>
    </row>
    <row r="923" spans="1:12" x14ac:dyDescent="0.3">
      <c r="A923">
        <v>785.15</v>
      </c>
      <c r="B923">
        <v>0.373968566</v>
      </c>
      <c r="C923">
        <v>0.36341312999999997</v>
      </c>
      <c r="D923">
        <v>0.34976059999999998</v>
      </c>
      <c r="E923">
        <v>0.37453742400000001</v>
      </c>
      <c r="F923">
        <v>0.35058228000000008</v>
      </c>
      <c r="G923">
        <v>0.349887012</v>
      </c>
      <c r="H923">
        <v>0.31107843000000002</v>
      </c>
      <c r="I923">
        <v>0.38642017000000001</v>
      </c>
      <c r="J923">
        <v>0.34331357600000001</v>
      </c>
      <c r="K923">
        <v>0.45474604999999996</v>
      </c>
      <c r="L923">
        <v>0.42567121400000002</v>
      </c>
    </row>
    <row r="924" spans="1:12" x14ac:dyDescent="0.3">
      <c r="A924">
        <v>785.64</v>
      </c>
      <c r="B924">
        <v>0.37343289000000002</v>
      </c>
      <c r="C924">
        <v>0.36431917399999997</v>
      </c>
      <c r="D924">
        <v>0.35077696199999997</v>
      </c>
      <c r="E924">
        <v>0.375743414</v>
      </c>
      <c r="F924">
        <v>0.35103369200000001</v>
      </c>
      <c r="G924">
        <v>0.35007097599999998</v>
      </c>
      <c r="H924">
        <v>0.31156234199999999</v>
      </c>
      <c r="I924">
        <v>0.38768108000000001</v>
      </c>
      <c r="J924">
        <v>0.34346033600000003</v>
      </c>
      <c r="K924">
        <v>0.45571301999999997</v>
      </c>
      <c r="L924">
        <v>0.42618973199999993</v>
      </c>
    </row>
    <row r="925" spans="1:12" x14ac:dyDescent="0.3">
      <c r="A925">
        <v>786.13</v>
      </c>
      <c r="B925">
        <v>0.37532080800000001</v>
      </c>
      <c r="C925">
        <v>0.36521662799999999</v>
      </c>
      <c r="D925">
        <v>0.35137972000000001</v>
      </c>
      <c r="E925">
        <v>0.37654361000000003</v>
      </c>
      <c r="F925">
        <v>0.35234509199999997</v>
      </c>
      <c r="G925">
        <v>0.352216368</v>
      </c>
      <c r="H925">
        <v>0.31360172600000003</v>
      </c>
      <c r="I925">
        <v>0.38870721600000002</v>
      </c>
      <c r="J925">
        <v>0.34565188400000002</v>
      </c>
      <c r="K925">
        <v>0.45756998800000004</v>
      </c>
      <c r="L925">
        <v>0.42745057800000003</v>
      </c>
    </row>
    <row r="926" spans="1:12" x14ac:dyDescent="0.3">
      <c r="A926">
        <v>786.62</v>
      </c>
      <c r="B926">
        <v>0.37373340200000005</v>
      </c>
      <c r="C926">
        <v>0.36483671199999995</v>
      </c>
      <c r="D926">
        <v>0.35048510199999994</v>
      </c>
      <c r="E926">
        <v>0.37633098599999998</v>
      </c>
      <c r="F926">
        <v>0.35204364599999999</v>
      </c>
      <c r="G926">
        <v>0.35061497799999997</v>
      </c>
      <c r="H926">
        <v>0.31184615799999998</v>
      </c>
      <c r="I926">
        <v>0.387240802</v>
      </c>
      <c r="J926">
        <v>0.34477042800000002</v>
      </c>
      <c r="K926">
        <v>0.45588174999999997</v>
      </c>
      <c r="L926">
        <v>0.42568493400000007</v>
      </c>
    </row>
    <row r="927" spans="1:12" x14ac:dyDescent="0.3">
      <c r="A927">
        <v>787.12</v>
      </c>
      <c r="B927">
        <v>0.37379115800000001</v>
      </c>
      <c r="C927">
        <v>0.36476166799999998</v>
      </c>
      <c r="D927">
        <v>0.35073023199999998</v>
      </c>
      <c r="E927">
        <v>0.37528523599999997</v>
      </c>
      <c r="F927">
        <v>0.35105503999999998</v>
      </c>
      <c r="G927">
        <v>0.34975583799999999</v>
      </c>
      <c r="H927">
        <v>0.31175402800000002</v>
      </c>
      <c r="I927">
        <v>0.38723795400000005</v>
      </c>
      <c r="J927">
        <v>0.34429915799999999</v>
      </c>
      <c r="K927">
        <v>0.45603094399999999</v>
      </c>
      <c r="L927">
        <v>0.42660391600000003</v>
      </c>
    </row>
    <row r="928" spans="1:12" x14ac:dyDescent="0.3">
      <c r="A928">
        <v>787.61</v>
      </c>
      <c r="B928">
        <v>0.37243001799999997</v>
      </c>
      <c r="C928">
        <v>0.36324538200000001</v>
      </c>
      <c r="D928">
        <v>0.348840708</v>
      </c>
      <c r="E928">
        <v>0.37434623200000006</v>
      </c>
      <c r="F928">
        <v>0.35009615199999999</v>
      </c>
      <c r="G928">
        <v>0.34930324000000001</v>
      </c>
      <c r="H928">
        <v>0.31078064600000005</v>
      </c>
      <c r="I928">
        <v>0.38630607799999994</v>
      </c>
      <c r="J928">
        <v>0.34388496799999996</v>
      </c>
      <c r="K928">
        <v>0.45403448199999996</v>
      </c>
      <c r="L928">
        <v>0.42509298600000001</v>
      </c>
    </row>
    <row r="929" spans="1:12" x14ac:dyDescent="0.3">
      <c r="A929">
        <v>788.1</v>
      </c>
      <c r="B929">
        <v>0.37411953399999998</v>
      </c>
      <c r="C929">
        <v>0.36346378599999996</v>
      </c>
      <c r="D929">
        <v>0.35024528999999999</v>
      </c>
      <c r="E929">
        <v>0.37465906199999999</v>
      </c>
      <c r="F929">
        <v>0.35085225000000003</v>
      </c>
      <c r="G929">
        <v>0.34970575200000004</v>
      </c>
      <c r="H929">
        <v>0.31045487400000005</v>
      </c>
      <c r="I929">
        <v>0.38625897999999997</v>
      </c>
      <c r="J929">
        <v>0.34350114400000004</v>
      </c>
      <c r="K929">
        <v>0.45572359000000001</v>
      </c>
      <c r="L929">
        <v>0.425442406</v>
      </c>
    </row>
    <row r="930" spans="1:12" x14ac:dyDescent="0.3">
      <c r="A930">
        <v>788.59</v>
      </c>
      <c r="B930">
        <v>0.37076960799999997</v>
      </c>
      <c r="C930">
        <v>0.36183327199999998</v>
      </c>
      <c r="D930">
        <v>0.347252958</v>
      </c>
      <c r="E930">
        <v>0.37097117400000001</v>
      </c>
      <c r="F930">
        <v>0.34785766199999996</v>
      </c>
      <c r="G930">
        <v>0.34799205599999999</v>
      </c>
      <c r="H930">
        <v>0.30895443</v>
      </c>
      <c r="I930">
        <v>0.38293106600000004</v>
      </c>
      <c r="J930">
        <v>0.34154177400000008</v>
      </c>
      <c r="K930">
        <v>0.451734042</v>
      </c>
      <c r="L930">
        <v>0.42203588600000003</v>
      </c>
    </row>
    <row r="931" spans="1:12" x14ac:dyDescent="0.3">
      <c r="A931">
        <v>789.08</v>
      </c>
      <c r="B931">
        <v>0.37307658799999999</v>
      </c>
      <c r="C931">
        <v>0.36562169999999999</v>
      </c>
      <c r="D931">
        <v>0.35002797200000002</v>
      </c>
      <c r="E931">
        <v>0.37519679</v>
      </c>
      <c r="F931">
        <v>0.35105387199999999</v>
      </c>
      <c r="G931">
        <v>0.34989117800000002</v>
      </c>
      <c r="H931">
        <v>0.311454008</v>
      </c>
      <c r="I931">
        <v>0.38743923199999991</v>
      </c>
      <c r="J931">
        <v>0.34407773800000002</v>
      </c>
      <c r="K931">
        <v>0.45542241</v>
      </c>
      <c r="L931">
        <v>0.42580800399999996</v>
      </c>
    </row>
    <row r="932" spans="1:12" x14ac:dyDescent="0.3">
      <c r="A932">
        <v>789.58</v>
      </c>
      <c r="B932">
        <v>0.37069486199999996</v>
      </c>
      <c r="C932">
        <v>0.36181524600000003</v>
      </c>
      <c r="D932">
        <v>0.34766334600000004</v>
      </c>
      <c r="E932">
        <v>0.37208230399999997</v>
      </c>
      <c r="F932">
        <v>0.34814896999999995</v>
      </c>
      <c r="G932">
        <v>0.34870393799999999</v>
      </c>
      <c r="H932">
        <v>0.30999435599999997</v>
      </c>
      <c r="I932">
        <v>0.38394492199999997</v>
      </c>
      <c r="J932">
        <v>0.34176673199999996</v>
      </c>
      <c r="K932">
        <v>0.45081952999999997</v>
      </c>
      <c r="L932">
        <v>0.42307072800000001</v>
      </c>
    </row>
    <row r="933" spans="1:12" x14ac:dyDescent="0.3">
      <c r="A933">
        <v>790.07</v>
      </c>
      <c r="B933">
        <v>0.37233856399999998</v>
      </c>
      <c r="C933">
        <v>0.363656694</v>
      </c>
      <c r="D933">
        <v>0.34951363800000002</v>
      </c>
      <c r="E933">
        <v>0.37387889800000002</v>
      </c>
      <c r="F933">
        <v>0.35028380600000003</v>
      </c>
      <c r="G933">
        <v>0.348813494</v>
      </c>
      <c r="H933">
        <v>0.31072529199999999</v>
      </c>
      <c r="I933">
        <v>0.38585147199999997</v>
      </c>
      <c r="J933">
        <v>0.34363238799999996</v>
      </c>
      <c r="K933">
        <v>0.45502637400000001</v>
      </c>
      <c r="L933">
        <v>0.425760058</v>
      </c>
    </row>
    <row r="934" spans="1:12" x14ac:dyDescent="0.3">
      <c r="A934">
        <v>790.56</v>
      </c>
      <c r="B934">
        <v>0.37086022600000002</v>
      </c>
      <c r="C934">
        <v>0.36153507399999996</v>
      </c>
      <c r="D934">
        <v>0.34765253600000001</v>
      </c>
      <c r="E934">
        <v>0.37177170399999998</v>
      </c>
      <c r="F934">
        <v>0.34898469600000004</v>
      </c>
      <c r="G934">
        <v>0.34702150799999998</v>
      </c>
      <c r="H934">
        <v>0.30965082599999999</v>
      </c>
      <c r="I934">
        <v>0.38404161600000003</v>
      </c>
      <c r="J934">
        <v>0.34211353000000005</v>
      </c>
      <c r="K934">
        <v>0.45254286400000004</v>
      </c>
      <c r="L934">
        <v>0.42274446800000004</v>
      </c>
    </row>
    <row r="935" spans="1:12" x14ac:dyDescent="0.3">
      <c r="A935">
        <v>791.05</v>
      </c>
      <c r="B935">
        <v>0.37340374799999998</v>
      </c>
      <c r="C935">
        <v>0.363578972</v>
      </c>
      <c r="D935">
        <v>0.35012330199999997</v>
      </c>
      <c r="E935">
        <v>0.37404449400000001</v>
      </c>
      <c r="F935">
        <v>0.34983852999999998</v>
      </c>
      <c r="G935">
        <v>0.34862822800000004</v>
      </c>
      <c r="H935">
        <v>0.31160733399999996</v>
      </c>
      <c r="I935">
        <v>0.38579149800000001</v>
      </c>
      <c r="J935">
        <v>0.34435657999999997</v>
      </c>
      <c r="K935">
        <v>0.45363942000000002</v>
      </c>
      <c r="L935">
        <v>0.42473464999999999</v>
      </c>
    </row>
    <row r="936" spans="1:12" x14ac:dyDescent="0.3">
      <c r="A936">
        <v>791.55</v>
      </c>
      <c r="B936">
        <v>0.37327094599999999</v>
      </c>
      <c r="C936">
        <v>0.36333573399999997</v>
      </c>
      <c r="D936">
        <v>0.34956834999999997</v>
      </c>
      <c r="E936">
        <v>0.37348384200000007</v>
      </c>
      <c r="F936">
        <v>0.35134249200000001</v>
      </c>
      <c r="G936">
        <v>0.34914255199999999</v>
      </c>
      <c r="H936">
        <v>0.31145967199999997</v>
      </c>
      <c r="I936">
        <v>0.38526417599999996</v>
      </c>
      <c r="J936">
        <v>0.34339429399999999</v>
      </c>
      <c r="K936">
        <v>0.454172042</v>
      </c>
      <c r="L936">
        <v>0.42521797800000005</v>
      </c>
    </row>
    <row r="937" spans="1:12" x14ac:dyDescent="0.3">
      <c r="A937">
        <v>792.04</v>
      </c>
      <c r="B937">
        <v>0.37216075399999998</v>
      </c>
      <c r="C937">
        <v>0.36199369000000009</v>
      </c>
      <c r="D937">
        <v>0.34829338799999998</v>
      </c>
      <c r="E937">
        <v>0.37187234000000002</v>
      </c>
      <c r="F937">
        <v>0.35009606399999998</v>
      </c>
      <c r="G937">
        <v>0.34822128399999996</v>
      </c>
      <c r="H937">
        <v>0.30949989399999994</v>
      </c>
      <c r="I937">
        <v>0.38376995799999997</v>
      </c>
      <c r="J937">
        <v>0.34238062400000002</v>
      </c>
      <c r="K937">
        <v>0.45241569599999998</v>
      </c>
      <c r="L937">
        <v>0.42357295799999994</v>
      </c>
    </row>
    <row r="938" spans="1:12" x14ac:dyDescent="0.3">
      <c r="A938">
        <v>792.53</v>
      </c>
      <c r="B938">
        <v>0.37568643400000001</v>
      </c>
      <c r="C938">
        <v>0.365480472</v>
      </c>
      <c r="D938">
        <v>0.35031732400000004</v>
      </c>
      <c r="E938">
        <v>0.37568643200000001</v>
      </c>
      <c r="F938">
        <v>0.35192112600000003</v>
      </c>
      <c r="G938">
        <v>0.35126503399999998</v>
      </c>
      <c r="H938">
        <v>0.31299267000000003</v>
      </c>
      <c r="I938">
        <v>0.38705879399999998</v>
      </c>
      <c r="J938">
        <v>0.34484984800000001</v>
      </c>
      <c r="K938">
        <v>0.45616775399999998</v>
      </c>
      <c r="L938">
        <v>0.42788264800000003</v>
      </c>
    </row>
    <row r="939" spans="1:12" x14ac:dyDescent="0.3">
      <c r="A939">
        <v>793.02</v>
      </c>
      <c r="B939">
        <v>0.37334733800000003</v>
      </c>
      <c r="C939">
        <v>0.36463384799999998</v>
      </c>
      <c r="D939">
        <v>0.34962321400000002</v>
      </c>
      <c r="E939">
        <v>0.37385989199999997</v>
      </c>
      <c r="F939">
        <v>0.35064833000000006</v>
      </c>
      <c r="G939">
        <v>0.34940355400000001</v>
      </c>
      <c r="H939">
        <v>0.31169390600000002</v>
      </c>
      <c r="I939">
        <v>0.38652739599999997</v>
      </c>
      <c r="J939">
        <v>0.34391185600000002</v>
      </c>
      <c r="K939">
        <v>0.45557629399999999</v>
      </c>
      <c r="L939">
        <v>0.42650693000000006</v>
      </c>
    </row>
    <row r="940" spans="1:12" x14ac:dyDescent="0.3">
      <c r="A940">
        <v>793.51</v>
      </c>
      <c r="B940">
        <v>0.37644964199999997</v>
      </c>
      <c r="C940">
        <v>0.36739807400000002</v>
      </c>
      <c r="D940">
        <v>0.35231215000000005</v>
      </c>
      <c r="E940">
        <v>0.37652322599999999</v>
      </c>
      <c r="F940">
        <v>0.35297446199999999</v>
      </c>
      <c r="G940">
        <v>0.35150266800000002</v>
      </c>
      <c r="H940">
        <v>0.31301515400000002</v>
      </c>
      <c r="I940">
        <v>0.38940147000000003</v>
      </c>
      <c r="J940">
        <v>0.34598343600000003</v>
      </c>
      <c r="K940">
        <v>0.45717777399999998</v>
      </c>
      <c r="L940">
        <v>0.42921360599999997</v>
      </c>
    </row>
    <row r="941" spans="1:12" x14ac:dyDescent="0.3">
      <c r="A941">
        <v>794.01</v>
      </c>
      <c r="B941">
        <v>0.37502095600000002</v>
      </c>
      <c r="C941">
        <v>0.36550934799999996</v>
      </c>
      <c r="D941">
        <v>0.35061518800000002</v>
      </c>
      <c r="E941">
        <v>0.37546335600000003</v>
      </c>
      <c r="F941">
        <v>0.35231105400000001</v>
      </c>
      <c r="G941">
        <v>0.350836394</v>
      </c>
      <c r="H941">
        <v>0.31323234400000005</v>
      </c>
      <c r="I941">
        <v>0.38726071000000006</v>
      </c>
      <c r="J941">
        <v>0.34486398800000001</v>
      </c>
      <c r="K941">
        <v>0.45686506800000004</v>
      </c>
      <c r="L941">
        <v>0.42744542599999996</v>
      </c>
    </row>
    <row r="942" spans="1:12" x14ac:dyDescent="0.3">
      <c r="A942">
        <v>794.5</v>
      </c>
      <c r="B942">
        <v>0.37407746599999997</v>
      </c>
      <c r="C942">
        <v>0.363099538</v>
      </c>
      <c r="D942">
        <v>0.349525472</v>
      </c>
      <c r="E942">
        <v>0.37229726199999996</v>
      </c>
      <c r="F942">
        <v>0.34982216399999999</v>
      </c>
      <c r="G942">
        <v>0.34885789</v>
      </c>
      <c r="H942">
        <v>0.31125104799999997</v>
      </c>
      <c r="I942">
        <v>0.38639056399999999</v>
      </c>
      <c r="J942">
        <v>0.34403651000000002</v>
      </c>
      <c r="K942">
        <v>0.45440925799999998</v>
      </c>
      <c r="L942">
        <v>0.42525838600000004</v>
      </c>
    </row>
    <row r="943" spans="1:12" x14ac:dyDescent="0.3">
      <c r="A943">
        <v>794.99</v>
      </c>
      <c r="B943">
        <v>0.37483387200000007</v>
      </c>
      <c r="C943">
        <v>0.365697624</v>
      </c>
      <c r="D943">
        <v>0.35036984399999999</v>
      </c>
      <c r="E943">
        <v>0.37475836800000001</v>
      </c>
      <c r="F943">
        <v>0.35278604400000002</v>
      </c>
      <c r="G943">
        <v>0.35074737</v>
      </c>
      <c r="H943">
        <v>0.312314692</v>
      </c>
      <c r="I943">
        <v>0.38729241000000003</v>
      </c>
      <c r="J943">
        <v>0.34463136399999994</v>
      </c>
      <c r="K943">
        <v>0.45751325000000004</v>
      </c>
      <c r="L943">
        <v>0.42708421200000002</v>
      </c>
    </row>
    <row r="944" spans="1:12" x14ac:dyDescent="0.3">
      <c r="A944">
        <v>795.48</v>
      </c>
      <c r="B944">
        <v>0.37524442400000002</v>
      </c>
      <c r="C944">
        <v>0.36571452200000004</v>
      </c>
      <c r="D944">
        <v>0.35040664199999999</v>
      </c>
      <c r="E944">
        <v>0.37404380800000003</v>
      </c>
      <c r="F944">
        <v>0.35078184000000001</v>
      </c>
      <c r="G944">
        <v>0.35078183799999996</v>
      </c>
      <c r="H944">
        <v>0.31108641400000003</v>
      </c>
      <c r="I944">
        <v>0.38642518600000003</v>
      </c>
      <c r="J944">
        <v>0.34447858400000003</v>
      </c>
      <c r="K944">
        <v>0.45628610599999997</v>
      </c>
      <c r="L944">
        <v>0.42672090400000001</v>
      </c>
    </row>
    <row r="945" spans="1:12" x14ac:dyDescent="0.3">
      <c r="A945">
        <v>795.98</v>
      </c>
      <c r="B945">
        <v>0.37518564999999998</v>
      </c>
      <c r="C945">
        <v>0.36588712599999995</v>
      </c>
      <c r="D945">
        <v>0.35016277600000001</v>
      </c>
      <c r="E945">
        <v>0.374429658</v>
      </c>
      <c r="F945">
        <v>0.35401827600000002</v>
      </c>
      <c r="G945">
        <v>0.35061636200000001</v>
      </c>
      <c r="H945">
        <v>0.31228829000000002</v>
      </c>
      <c r="I945">
        <v>0.38841524799999999</v>
      </c>
      <c r="J945">
        <v>0.34532451799999997</v>
      </c>
      <c r="K945">
        <v>0.45668003800000001</v>
      </c>
      <c r="L945">
        <v>0.42734810200000001</v>
      </c>
    </row>
    <row r="946" spans="1:12" x14ac:dyDescent="0.3">
      <c r="A946">
        <v>796.47</v>
      </c>
      <c r="B946">
        <v>0.37317119199999998</v>
      </c>
      <c r="C946">
        <v>0.36256664600000005</v>
      </c>
      <c r="D946">
        <v>0.348728076</v>
      </c>
      <c r="E946">
        <v>0.37226867800000008</v>
      </c>
      <c r="F946">
        <v>0.34932974399999994</v>
      </c>
      <c r="G946">
        <v>0.34902891000000003</v>
      </c>
      <c r="H946">
        <v>0.31134890200000004</v>
      </c>
      <c r="I946">
        <v>0.385204722</v>
      </c>
      <c r="J946">
        <v>0.34293692799999997</v>
      </c>
      <c r="K946">
        <v>0.45364547600000005</v>
      </c>
      <c r="L946">
        <v>0.42521623799999997</v>
      </c>
    </row>
    <row r="947" spans="1:12" x14ac:dyDescent="0.3">
      <c r="A947">
        <v>796.96</v>
      </c>
      <c r="B947">
        <v>0.37271826400000002</v>
      </c>
      <c r="C947">
        <v>0.36198920400000001</v>
      </c>
      <c r="D947">
        <v>0.34748228799999997</v>
      </c>
      <c r="E947">
        <v>0.37211381999999998</v>
      </c>
      <c r="F947">
        <v>0.35005122599999999</v>
      </c>
      <c r="G947">
        <v>0.34861565</v>
      </c>
      <c r="H947">
        <v>0.31083722400000002</v>
      </c>
      <c r="I947">
        <v>0.38458069</v>
      </c>
      <c r="J947">
        <v>0.34241998800000001</v>
      </c>
      <c r="K947">
        <v>0.45295962999999995</v>
      </c>
      <c r="L947">
        <v>0.42470136599999997</v>
      </c>
    </row>
    <row r="948" spans="1:12" x14ac:dyDescent="0.3">
      <c r="A948">
        <v>797.45</v>
      </c>
      <c r="B948">
        <v>0.37296185199999998</v>
      </c>
      <c r="C948">
        <v>0.36200365600000001</v>
      </c>
      <c r="D948">
        <v>0.34845810399999999</v>
      </c>
      <c r="E948">
        <v>0.37273356399999996</v>
      </c>
      <c r="F948">
        <v>0.34959957400000002</v>
      </c>
      <c r="G948">
        <v>0.34792542400000004</v>
      </c>
      <c r="H948">
        <v>0.31033270400000001</v>
      </c>
      <c r="I948">
        <v>0.38506154199999998</v>
      </c>
      <c r="J948">
        <v>0.34275070600000002</v>
      </c>
      <c r="K948">
        <v>0.45461566800000003</v>
      </c>
      <c r="L948">
        <v>0.42470891999999993</v>
      </c>
    </row>
    <row r="949" spans="1:12" x14ac:dyDescent="0.3">
      <c r="A949">
        <v>797.95</v>
      </c>
      <c r="B949">
        <v>0.371113796</v>
      </c>
      <c r="C949">
        <v>0.36097753799999999</v>
      </c>
      <c r="D949">
        <v>0.34657339199999998</v>
      </c>
      <c r="E949">
        <v>0.36981818200000005</v>
      </c>
      <c r="F949">
        <v>0.34779280000000001</v>
      </c>
      <c r="G949">
        <v>0.34588747600000003</v>
      </c>
      <c r="H949">
        <v>0.30747640199999998</v>
      </c>
      <c r="I949">
        <v>0.38346020599999997</v>
      </c>
      <c r="J949">
        <v>0.340857464</v>
      </c>
      <c r="K949">
        <v>0.45052713599999999</v>
      </c>
      <c r="L949">
        <v>0.42232854399999997</v>
      </c>
    </row>
    <row r="950" spans="1:12" x14ac:dyDescent="0.3">
      <c r="A950">
        <v>798.44</v>
      </c>
      <c r="B950">
        <v>0.37285947000000003</v>
      </c>
      <c r="C950">
        <v>0.36358837799999999</v>
      </c>
      <c r="D950">
        <v>0.34711497800000002</v>
      </c>
      <c r="E950">
        <v>0.37201663600000001</v>
      </c>
      <c r="F950">
        <v>0.35002654999999999</v>
      </c>
      <c r="G950">
        <v>0.34749807199999994</v>
      </c>
      <c r="H950">
        <v>0.31064358800000003</v>
      </c>
      <c r="I950">
        <v>0.38496551000000007</v>
      </c>
      <c r="J950">
        <v>0.34236449599999996</v>
      </c>
      <c r="K950">
        <v>0.45354088400000003</v>
      </c>
      <c r="L950">
        <v>0.42419522800000004</v>
      </c>
    </row>
    <row r="951" spans="1:12" x14ac:dyDescent="0.3">
      <c r="A951">
        <v>798.93</v>
      </c>
      <c r="B951">
        <v>0.37310412799999998</v>
      </c>
      <c r="C951">
        <v>0.36277030800000004</v>
      </c>
      <c r="D951">
        <v>0.34719247800000003</v>
      </c>
      <c r="E951">
        <v>0.37079058400000003</v>
      </c>
      <c r="F951">
        <v>0.35012295599999999</v>
      </c>
      <c r="G951">
        <v>0.34773230599999999</v>
      </c>
      <c r="H951">
        <v>0.309790234</v>
      </c>
      <c r="I951">
        <v>0.38336083399999998</v>
      </c>
      <c r="J951">
        <v>0.34148573200000004</v>
      </c>
      <c r="K951">
        <v>0.45222719599999994</v>
      </c>
      <c r="L951">
        <v>0.42407912799999997</v>
      </c>
    </row>
    <row r="952" spans="1:12" x14ac:dyDescent="0.3">
      <c r="A952">
        <v>799.43</v>
      </c>
      <c r="B952">
        <v>0.37419374000000005</v>
      </c>
      <c r="C952">
        <v>0.36363456399999999</v>
      </c>
      <c r="D952">
        <v>0.34768016000000002</v>
      </c>
      <c r="E952">
        <v>0.37180444000000001</v>
      </c>
      <c r="F952">
        <v>0.35037776399999998</v>
      </c>
      <c r="G952">
        <v>0.34945287199999997</v>
      </c>
      <c r="H952">
        <v>0.31153228999999999</v>
      </c>
      <c r="I952">
        <v>0.38513829599999999</v>
      </c>
      <c r="J952">
        <v>0.34267032799999997</v>
      </c>
      <c r="K952">
        <v>0.454196928</v>
      </c>
      <c r="L952">
        <v>0.426296012</v>
      </c>
    </row>
    <row r="953" spans="1:12" x14ac:dyDescent="0.3">
      <c r="A953">
        <v>799.92</v>
      </c>
      <c r="B953">
        <v>0.374553582</v>
      </c>
      <c r="C953">
        <v>0.36492349000000002</v>
      </c>
      <c r="D953">
        <v>0.348614492</v>
      </c>
      <c r="E953">
        <v>0.37206839400000002</v>
      </c>
      <c r="F953">
        <v>0.35094433399999997</v>
      </c>
      <c r="G953">
        <v>0.349624088</v>
      </c>
      <c r="H953">
        <v>0.31226869400000001</v>
      </c>
      <c r="I953">
        <v>0.38666884200000001</v>
      </c>
      <c r="J953">
        <v>0.34333347399999997</v>
      </c>
      <c r="K953">
        <v>0.45617629199999998</v>
      </c>
      <c r="L953">
        <v>0.42549981599999998</v>
      </c>
    </row>
    <row r="954" spans="1:12" x14ac:dyDescent="0.3">
      <c r="A954">
        <v>800.41</v>
      </c>
      <c r="B954">
        <v>0.374750482</v>
      </c>
      <c r="C954">
        <v>0.36433405200000002</v>
      </c>
      <c r="D954">
        <v>0.34981417399999992</v>
      </c>
      <c r="E954">
        <v>0.37238311600000001</v>
      </c>
      <c r="F954">
        <v>0.35194481799999994</v>
      </c>
      <c r="G954">
        <v>0.34910397799999998</v>
      </c>
      <c r="H954">
        <v>0.31177844399999999</v>
      </c>
      <c r="I954">
        <v>0.38603493799999999</v>
      </c>
      <c r="J954">
        <v>0.34310663600000002</v>
      </c>
      <c r="K954">
        <v>0.45453082799999994</v>
      </c>
      <c r="L954">
        <v>0.42651695600000006</v>
      </c>
    </row>
    <row r="955" spans="1:12" x14ac:dyDescent="0.3">
      <c r="A955">
        <v>800.9</v>
      </c>
      <c r="B955">
        <v>0.37160155</v>
      </c>
      <c r="C955">
        <v>0.36286222200000001</v>
      </c>
      <c r="D955">
        <v>0.34743062800000002</v>
      </c>
      <c r="E955">
        <v>0.37042056000000001</v>
      </c>
      <c r="F955">
        <v>0.34971387399999998</v>
      </c>
      <c r="G955">
        <v>0.34743062600000002</v>
      </c>
      <c r="H955">
        <v>0.311134876</v>
      </c>
      <c r="I955">
        <v>0.38537978399999995</v>
      </c>
      <c r="J955">
        <v>0.34097454399999999</v>
      </c>
      <c r="K955">
        <v>0.45261748600000001</v>
      </c>
      <c r="L955">
        <v>0.42332892600000005</v>
      </c>
    </row>
    <row r="956" spans="1:12" x14ac:dyDescent="0.3">
      <c r="A956">
        <v>801.4</v>
      </c>
      <c r="B956">
        <v>0.37494267599999997</v>
      </c>
      <c r="C956">
        <v>0.36396716200000001</v>
      </c>
      <c r="D956">
        <v>0.34837874399999996</v>
      </c>
      <c r="E956">
        <v>0.37223856800000005</v>
      </c>
      <c r="F956">
        <v>0.35092380400000001</v>
      </c>
      <c r="G956">
        <v>0.34821968599999997</v>
      </c>
      <c r="H956">
        <v>0.31163464799999996</v>
      </c>
      <c r="I956">
        <v>0.38607726399999998</v>
      </c>
      <c r="J956">
        <v>0.34408399200000001</v>
      </c>
      <c r="K956">
        <v>0.45304381200000005</v>
      </c>
      <c r="L956">
        <v>0.42465064400000002</v>
      </c>
    </row>
    <row r="957" spans="1:12" x14ac:dyDescent="0.3">
      <c r="A957">
        <v>801.89</v>
      </c>
      <c r="B957">
        <v>0.37567606599999992</v>
      </c>
      <c r="C957">
        <v>0.36486331999999999</v>
      </c>
      <c r="D957">
        <v>0.34953183399999999</v>
      </c>
      <c r="E957">
        <v>0.37349737599999999</v>
      </c>
      <c r="F957">
        <v>0.35154914599999998</v>
      </c>
      <c r="G957">
        <v>0.34969321600000003</v>
      </c>
      <c r="H957">
        <v>0.31297835000000002</v>
      </c>
      <c r="I957">
        <v>0.38689226599999998</v>
      </c>
      <c r="J957">
        <v>0.34460962000000006</v>
      </c>
      <c r="K957">
        <v>0.45604532799999997</v>
      </c>
      <c r="L957">
        <v>0.42715759599999997</v>
      </c>
    </row>
    <row r="958" spans="1:12" x14ac:dyDescent="0.3">
      <c r="A958">
        <v>802.38</v>
      </c>
      <c r="B958">
        <v>0.37662699399999999</v>
      </c>
      <c r="C958">
        <v>0.36666466600000003</v>
      </c>
      <c r="D958">
        <v>0.350986252</v>
      </c>
      <c r="E958">
        <v>0.37368729000000001</v>
      </c>
      <c r="F958">
        <v>0.35335435999999998</v>
      </c>
      <c r="G958">
        <v>0.35196615800000003</v>
      </c>
      <c r="H958">
        <v>0.31366838000000002</v>
      </c>
      <c r="I958">
        <v>0.38854909800000004</v>
      </c>
      <c r="J958">
        <v>0.346413376</v>
      </c>
      <c r="K958">
        <v>0.45738710799999999</v>
      </c>
      <c r="L958">
        <v>0.42831673400000003</v>
      </c>
    </row>
    <row r="959" spans="1:12" x14ac:dyDescent="0.3">
      <c r="A959">
        <v>802.88</v>
      </c>
      <c r="B959">
        <v>0.37574937399999997</v>
      </c>
      <c r="C959">
        <v>0.36485113400000002</v>
      </c>
      <c r="D959">
        <v>0.34866644000000002</v>
      </c>
      <c r="E959">
        <v>0.37257749000000001</v>
      </c>
      <c r="F959">
        <v>0.35183830199999999</v>
      </c>
      <c r="G959">
        <v>0.34964239400000002</v>
      </c>
      <c r="H959">
        <v>0.31182388999999999</v>
      </c>
      <c r="I959">
        <v>0.38713559199999997</v>
      </c>
      <c r="J959">
        <v>0.34394928999999996</v>
      </c>
      <c r="K959">
        <v>0.453582282</v>
      </c>
      <c r="L959">
        <v>0.42714999999999997</v>
      </c>
    </row>
    <row r="960" spans="1:12" x14ac:dyDescent="0.3">
      <c r="A960">
        <v>803.37</v>
      </c>
      <c r="B960">
        <v>0.37315401999999998</v>
      </c>
      <c r="C960">
        <v>0.36320713999999998</v>
      </c>
      <c r="D960">
        <v>0.34747152599999998</v>
      </c>
      <c r="E960">
        <v>0.37013734199999992</v>
      </c>
      <c r="F960">
        <v>0.34934676399999998</v>
      </c>
      <c r="G960">
        <v>0.34657467999999997</v>
      </c>
      <c r="H960">
        <v>0.31053767399999999</v>
      </c>
      <c r="I960">
        <v>0.383671598</v>
      </c>
      <c r="J960">
        <v>0.34168278000000002</v>
      </c>
      <c r="K960">
        <v>0.45223976999999999</v>
      </c>
      <c r="L960">
        <v>0.42492664199999997</v>
      </c>
    </row>
    <row r="961" spans="1:12" x14ac:dyDescent="0.3">
      <c r="A961">
        <v>803.86</v>
      </c>
      <c r="B961">
        <v>0.37415288400000002</v>
      </c>
      <c r="C961">
        <v>0.36406108799999998</v>
      </c>
      <c r="D961">
        <v>0.348636214</v>
      </c>
      <c r="E961">
        <v>0.37136330200000001</v>
      </c>
      <c r="F961">
        <v>0.35142582</v>
      </c>
      <c r="G961">
        <v>0.34789778399999999</v>
      </c>
      <c r="H961">
        <v>0.31146884400000002</v>
      </c>
      <c r="I961">
        <v>0.38539335399999997</v>
      </c>
      <c r="J961">
        <v>0.34215449800000003</v>
      </c>
      <c r="K961">
        <v>0.45431298800000003</v>
      </c>
      <c r="L961">
        <v>0.42625285999999996</v>
      </c>
    </row>
    <row r="962" spans="1:12" x14ac:dyDescent="0.3">
      <c r="A962">
        <v>804.36</v>
      </c>
      <c r="B962">
        <v>0.37542864199999998</v>
      </c>
      <c r="C962">
        <v>0.36388031600000004</v>
      </c>
      <c r="D962">
        <v>0.34787760799999995</v>
      </c>
      <c r="E962">
        <v>0.37204664200000004</v>
      </c>
      <c r="F962">
        <v>0.35068221200000005</v>
      </c>
      <c r="G962">
        <v>0.34878499200000002</v>
      </c>
      <c r="H962">
        <v>0.31183031800000005</v>
      </c>
      <c r="I962">
        <v>0.385574678</v>
      </c>
      <c r="J962">
        <v>0.34391818199999996</v>
      </c>
      <c r="K962">
        <v>0.45544209599999996</v>
      </c>
      <c r="L962">
        <v>0.42566388599999999</v>
      </c>
    </row>
    <row r="963" spans="1:12" x14ac:dyDescent="0.3">
      <c r="A963">
        <v>804.85</v>
      </c>
      <c r="B963">
        <v>0.37321568399999999</v>
      </c>
      <c r="C963">
        <v>0.36290287999999998</v>
      </c>
      <c r="D963">
        <v>0.34730994600000004</v>
      </c>
      <c r="E963">
        <v>0.37065810999999999</v>
      </c>
      <c r="F963">
        <v>0.35135254799999999</v>
      </c>
      <c r="G963">
        <v>0.34722743199999995</v>
      </c>
      <c r="H963">
        <v>0.31142140800000001</v>
      </c>
      <c r="I963">
        <v>0.38526102399999995</v>
      </c>
      <c r="J963">
        <v>0.34293731000000005</v>
      </c>
      <c r="K963">
        <v>0.45530551600000002</v>
      </c>
      <c r="L963">
        <v>0.42535717000000001</v>
      </c>
    </row>
    <row r="964" spans="1:12" x14ac:dyDescent="0.3">
      <c r="A964">
        <v>805.34</v>
      </c>
      <c r="B964">
        <v>0.37711456200000004</v>
      </c>
      <c r="C964">
        <v>0.36411866400000004</v>
      </c>
      <c r="D964">
        <v>0.34905335199999998</v>
      </c>
      <c r="E964">
        <v>0.37214797999999999</v>
      </c>
      <c r="F964">
        <v>0.35112276600000003</v>
      </c>
      <c r="G964">
        <v>0.34830835800000004</v>
      </c>
      <c r="H964">
        <v>0.31196950799999995</v>
      </c>
      <c r="I964">
        <v>0.38696496600000002</v>
      </c>
      <c r="J964">
        <v>0.34367287599999996</v>
      </c>
      <c r="K964">
        <v>0.455752192</v>
      </c>
      <c r="L964">
        <v>0.42810486000000003</v>
      </c>
    </row>
    <row r="965" spans="1:12" x14ac:dyDescent="0.3">
      <c r="A965">
        <v>805.84</v>
      </c>
      <c r="B965">
        <v>0.37375155999999998</v>
      </c>
      <c r="C965">
        <v>0.36252226800000004</v>
      </c>
      <c r="D965">
        <v>0.34666914399999998</v>
      </c>
      <c r="E965">
        <v>0.36929287999999999</v>
      </c>
      <c r="F965">
        <v>0.34906362600000002</v>
      </c>
      <c r="G965">
        <v>0.34625629999999996</v>
      </c>
      <c r="H965">
        <v>0.31075190800000002</v>
      </c>
      <c r="I965">
        <v>0.38498086599999998</v>
      </c>
      <c r="J965">
        <v>0.34163248400000001</v>
      </c>
      <c r="K965">
        <v>0.45252177199999999</v>
      </c>
      <c r="L965">
        <v>0.42576963400000001</v>
      </c>
    </row>
    <row r="966" spans="1:12" x14ac:dyDescent="0.3">
      <c r="A966">
        <v>806.33</v>
      </c>
      <c r="B966">
        <v>0.37590617599999998</v>
      </c>
      <c r="C966">
        <v>0.36508950400000001</v>
      </c>
      <c r="D966">
        <v>0.348781324</v>
      </c>
      <c r="E966">
        <v>0.37224514999999997</v>
      </c>
      <c r="F966">
        <v>0.35152708800000004</v>
      </c>
      <c r="G966">
        <v>0.34928054199999997</v>
      </c>
      <c r="H966">
        <v>0.31283673000000001</v>
      </c>
      <c r="I966">
        <v>0.38589077599999999</v>
      </c>
      <c r="J966">
        <v>0.34345619800000005</v>
      </c>
      <c r="K966">
        <v>0.45603264399999999</v>
      </c>
      <c r="L966">
        <v>0.42741010000000002</v>
      </c>
    </row>
    <row r="967" spans="1:12" x14ac:dyDescent="0.3">
      <c r="A967">
        <v>806.82</v>
      </c>
      <c r="B967">
        <v>0.37517694800000001</v>
      </c>
      <c r="C967">
        <v>0.36369711199999999</v>
      </c>
      <c r="D967">
        <v>0.34814112800000002</v>
      </c>
      <c r="E967">
        <v>0.37110076999999991</v>
      </c>
      <c r="F967">
        <v>0.350636744</v>
      </c>
      <c r="G967">
        <v>0.34697650799999996</v>
      </c>
      <c r="H967">
        <v>0.31128922000000003</v>
      </c>
      <c r="I967">
        <v>0.38624083599999998</v>
      </c>
      <c r="J967">
        <v>0.34356582799999991</v>
      </c>
      <c r="K967">
        <v>0.45487025799999997</v>
      </c>
      <c r="L967">
        <v>0.42583794399999997</v>
      </c>
    </row>
    <row r="968" spans="1:12" x14ac:dyDescent="0.3">
      <c r="A968">
        <v>807.32</v>
      </c>
      <c r="B968">
        <v>0.37599460600000001</v>
      </c>
      <c r="C968">
        <v>0.36613250200000003</v>
      </c>
      <c r="D968">
        <v>0.34927419799999998</v>
      </c>
      <c r="E968">
        <v>0.37085282799999997</v>
      </c>
      <c r="F968">
        <v>0.35188724000000005</v>
      </c>
      <c r="G968">
        <v>0.349527066</v>
      </c>
      <c r="H968">
        <v>0.31235452799999996</v>
      </c>
      <c r="I968">
        <v>0.38594100400000003</v>
      </c>
      <c r="J968">
        <v>0.34295233399999997</v>
      </c>
      <c r="K968">
        <v>0.45531290599999996</v>
      </c>
      <c r="L968">
        <v>0.42833962999999997</v>
      </c>
    </row>
    <row r="969" spans="1:12" x14ac:dyDescent="0.3">
      <c r="A969">
        <v>807.81</v>
      </c>
      <c r="B969">
        <v>0.37569707799999996</v>
      </c>
      <c r="C969">
        <v>0.36489763200000003</v>
      </c>
      <c r="D969">
        <v>0.34882599199999997</v>
      </c>
      <c r="E969">
        <v>0.37110518000000003</v>
      </c>
      <c r="F969">
        <v>0.35146206799999996</v>
      </c>
      <c r="G969">
        <v>0.34797564199999992</v>
      </c>
      <c r="H969">
        <v>0.31345138799999994</v>
      </c>
      <c r="I969">
        <v>0.38675164400000001</v>
      </c>
      <c r="J969">
        <v>0.34295856000000002</v>
      </c>
      <c r="K969">
        <v>0.45486476399999998</v>
      </c>
      <c r="L969">
        <v>0.42688820999999999</v>
      </c>
    </row>
    <row r="970" spans="1:12" x14ac:dyDescent="0.3">
      <c r="A970">
        <v>808.3</v>
      </c>
      <c r="B970">
        <v>0.37136803200000001</v>
      </c>
      <c r="C970">
        <v>0.36183956799999994</v>
      </c>
      <c r="D970">
        <v>0.34510035999999999</v>
      </c>
      <c r="E970">
        <v>0.36707593199999999</v>
      </c>
      <c r="F970">
        <v>0.34904908400000001</v>
      </c>
      <c r="G970">
        <v>0.34501451799999999</v>
      </c>
      <c r="H970">
        <v>0.309990928</v>
      </c>
      <c r="I970">
        <v>0.38269919199999997</v>
      </c>
      <c r="J970">
        <v>0.34020735999999996</v>
      </c>
      <c r="K970">
        <v>0.45068612799999996</v>
      </c>
      <c r="L970">
        <v>0.422272392</v>
      </c>
    </row>
    <row r="971" spans="1:12" x14ac:dyDescent="0.3">
      <c r="A971">
        <v>808.8</v>
      </c>
      <c r="B971">
        <v>0.37610719200000003</v>
      </c>
      <c r="C971">
        <v>0.36530483199999997</v>
      </c>
      <c r="D971">
        <v>0.34817915399999999</v>
      </c>
      <c r="E971">
        <v>0.37145252200000006</v>
      </c>
      <c r="F971">
        <v>0.35239469999999995</v>
      </c>
      <c r="G971">
        <v>0.34905739400000002</v>
      </c>
      <c r="H971">
        <v>0.31252259399999999</v>
      </c>
      <c r="I971">
        <v>0.38655826199999999</v>
      </c>
      <c r="J971">
        <v>0.34334883199999999</v>
      </c>
      <c r="K971">
        <v>0.45611490599999999</v>
      </c>
      <c r="L971">
        <v>0.42792337800000002</v>
      </c>
    </row>
    <row r="972" spans="1:12" x14ac:dyDescent="0.3">
      <c r="A972">
        <v>809.29</v>
      </c>
      <c r="B972">
        <v>0.37423226599999998</v>
      </c>
      <c r="C972">
        <v>0.36354592199999997</v>
      </c>
      <c r="D972">
        <v>0.34694232400000002</v>
      </c>
      <c r="E972">
        <v>0.36919821000000003</v>
      </c>
      <c r="F972">
        <v>0.34968016199999996</v>
      </c>
      <c r="G972">
        <v>0.34650074200000003</v>
      </c>
      <c r="H972">
        <v>0.31064406200000005</v>
      </c>
      <c r="I972">
        <v>0.38465366600000001</v>
      </c>
      <c r="J972">
        <v>0.34270311599999997</v>
      </c>
      <c r="K972">
        <v>0.45230446400000002</v>
      </c>
      <c r="L972">
        <v>0.42519115200000002</v>
      </c>
    </row>
    <row r="973" spans="1:12" x14ac:dyDescent="0.3">
      <c r="A973">
        <v>809.79</v>
      </c>
      <c r="B973">
        <v>0.37418795799999999</v>
      </c>
      <c r="C973">
        <v>0.36308132599999998</v>
      </c>
      <c r="D973">
        <v>0.34709861199999997</v>
      </c>
      <c r="E973">
        <v>0.36895069200000002</v>
      </c>
      <c r="F973">
        <v>0.35071053200000002</v>
      </c>
      <c r="G973">
        <v>0.34809189600000001</v>
      </c>
      <c r="H973">
        <v>0.31106979600000001</v>
      </c>
      <c r="I973">
        <v>0.38384983</v>
      </c>
      <c r="J973">
        <v>0.34222253599999997</v>
      </c>
      <c r="K973">
        <v>0.45355973199999999</v>
      </c>
      <c r="L973">
        <v>0.42421293999999998</v>
      </c>
    </row>
    <row r="974" spans="1:12" x14ac:dyDescent="0.3">
      <c r="A974">
        <v>810.28</v>
      </c>
      <c r="B974">
        <v>0.37364751799999996</v>
      </c>
      <c r="C974">
        <v>0.36185463400000001</v>
      </c>
      <c r="D974">
        <v>0.34637648200000004</v>
      </c>
      <c r="E974">
        <v>0.36894879199999997</v>
      </c>
      <c r="F974">
        <v>0.34996962399999998</v>
      </c>
      <c r="G974">
        <v>0.34646860200000001</v>
      </c>
      <c r="H974">
        <v>0.311089958</v>
      </c>
      <c r="I974">
        <v>0.384242682</v>
      </c>
      <c r="J974">
        <v>0.341677754</v>
      </c>
      <c r="K974">
        <v>0.45195966199999998</v>
      </c>
      <c r="L974">
        <v>0.42450434600000009</v>
      </c>
    </row>
    <row r="975" spans="1:12" x14ac:dyDescent="0.3">
      <c r="A975">
        <v>810.77</v>
      </c>
      <c r="B975">
        <v>0.37287722199999995</v>
      </c>
      <c r="C975">
        <v>0.36274444799999994</v>
      </c>
      <c r="D975">
        <v>0.34651322800000001</v>
      </c>
      <c r="E975">
        <v>0.36827994000000003</v>
      </c>
      <c r="F975">
        <v>0.34923407200000006</v>
      </c>
      <c r="G975">
        <v>0.345762666</v>
      </c>
      <c r="H975">
        <v>0.31020409999999998</v>
      </c>
      <c r="I975">
        <v>0.38263472200000004</v>
      </c>
      <c r="J975">
        <v>0.34022715999999997</v>
      </c>
      <c r="K975">
        <v>0.45056188599999991</v>
      </c>
      <c r="L975">
        <v>0.42354114599999998</v>
      </c>
    </row>
    <row r="976" spans="1:12" x14ac:dyDescent="0.3">
      <c r="A976">
        <v>811.27</v>
      </c>
      <c r="B976">
        <v>0.37536376199999999</v>
      </c>
      <c r="C976">
        <v>0.36609842199999998</v>
      </c>
      <c r="D976">
        <v>0.34853290599999998</v>
      </c>
      <c r="E976">
        <v>0.37102063600000001</v>
      </c>
      <c r="F976">
        <v>0.35268300000000002</v>
      </c>
      <c r="G976">
        <v>0.347567764</v>
      </c>
      <c r="H976">
        <v>0.31282277400000003</v>
      </c>
      <c r="I976">
        <v>0.38520817800000007</v>
      </c>
      <c r="J976">
        <v>0.34274207000000001</v>
      </c>
      <c r="K976">
        <v>0.45460164599999997</v>
      </c>
      <c r="L976">
        <v>0.42777078800000001</v>
      </c>
    </row>
    <row r="977" spans="1:12" x14ac:dyDescent="0.3">
      <c r="A977">
        <v>811.76</v>
      </c>
      <c r="B977">
        <v>0.37488792800000004</v>
      </c>
      <c r="C977">
        <v>0.36303503400000003</v>
      </c>
      <c r="D977">
        <v>0.34653978999999996</v>
      </c>
      <c r="E977">
        <v>0.36915903799999999</v>
      </c>
      <c r="F977">
        <v>0.35049075399999996</v>
      </c>
      <c r="G977">
        <v>0.34604592600000006</v>
      </c>
      <c r="H977">
        <v>0.31068484399999996</v>
      </c>
      <c r="I977">
        <v>0.38456777999999997</v>
      </c>
      <c r="J977">
        <v>0.34209495600000006</v>
      </c>
      <c r="K977">
        <v>0.45291935</v>
      </c>
      <c r="L977">
        <v>0.424966332</v>
      </c>
    </row>
    <row r="978" spans="1:12" x14ac:dyDescent="0.3">
      <c r="A978">
        <v>812.25</v>
      </c>
      <c r="B978">
        <v>0.37774629000000004</v>
      </c>
      <c r="C978">
        <v>0.36714768400000003</v>
      </c>
      <c r="D978">
        <v>0.35002687599999999</v>
      </c>
      <c r="E978">
        <v>0.37203933599999994</v>
      </c>
      <c r="F978">
        <v>0.353287976</v>
      </c>
      <c r="G978">
        <v>0.34870204199999999</v>
      </c>
      <c r="H978">
        <v>0.31344132400000002</v>
      </c>
      <c r="I978">
        <v>0.38752960600000003</v>
      </c>
      <c r="J978">
        <v>0.34564476</v>
      </c>
      <c r="K978">
        <v>0.45489186999999998</v>
      </c>
      <c r="L978">
        <v>0.42768198400000002</v>
      </c>
    </row>
    <row r="979" spans="1:12" x14ac:dyDescent="0.3">
      <c r="A979">
        <v>812.75</v>
      </c>
      <c r="B979">
        <v>0.37242168800000003</v>
      </c>
      <c r="C979">
        <v>0.362842092</v>
      </c>
      <c r="D979">
        <v>0.34618192199999998</v>
      </c>
      <c r="E979">
        <v>0.36773601799999994</v>
      </c>
      <c r="F979">
        <v>0.350242838</v>
      </c>
      <c r="G979">
        <v>0.34649430200000003</v>
      </c>
      <c r="H979">
        <v>0.31088318600000003</v>
      </c>
      <c r="I979">
        <v>0.38335492399999993</v>
      </c>
      <c r="J979">
        <v>0.34066323999999992</v>
      </c>
      <c r="K979">
        <v>0.45041209399999999</v>
      </c>
      <c r="L979">
        <v>0.42198567599999998</v>
      </c>
    </row>
    <row r="980" spans="1:12" x14ac:dyDescent="0.3">
      <c r="A980">
        <v>813.24</v>
      </c>
      <c r="B980">
        <v>0.37186729200000002</v>
      </c>
      <c r="C980">
        <v>0.36307439000000002</v>
      </c>
      <c r="D980">
        <v>0.34624846399999998</v>
      </c>
      <c r="E980">
        <v>0.36871921400000002</v>
      </c>
      <c r="F980">
        <v>0.34896233199999999</v>
      </c>
      <c r="G980">
        <v>0.34581425399999999</v>
      </c>
      <c r="H980">
        <v>0.31183675</v>
      </c>
      <c r="I980">
        <v>0.38402536400000004</v>
      </c>
      <c r="J980">
        <v>0.34125498199999998</v>
      </c>
      <c r="K980">
        <v>0.44980928000000003</v>
      </c>
      <c r="L980">
        <v>0.42267070200000001</v>
      </c>
    </row>
    <row r="981" spans="1:12" x14ac:dyDescent="0.3">
      <c r="A981">
        <v>813.74</v>
      </c>
      <c r="B981">
        <v>0.37308008000000004</v>
      </c>
      <c r="C981">
        <v>0.36176062400000003</v>
      </c>
      <c r="D981">
        <v>0.345958182</v>
      </c>
      <c r="E981">
        <v>0.36770052799999997</v>
      </c>
      <c r="F981">
        <v>0.35010490599999999</v>
      </c>
      <c r="G981">
        <v>0.34539780000000003</v>
      </c>
      <c r="H981">
        <v>0.31143938399999999</v>
      </c>
      <c r="I981">
        <v>0.38159770399999998</v>
      </c>
      <c r="J981">
        <v>0.34080276799999998</v>
      </c>
      <c r="K981">
        <v>0.44895421199999996</v>
      </c>
      <c r="L981">
        <v>0.42205643199999993</v>
      </c>
    </row>
    <row r="982" spans="1:12" x14ac:dyDescent="0.3">
      <c r="A982">
        <v>814.23</v>
      </c>
      <c r="B982">
        <v>0.37168464600000001</v>
      </c>
      <c r="C982">
        <v>0.36221643800000003</v>
      </c>
      <c r="D982">
        <v>0.34550094999999997</v>
      </c>
      <c r="E982">
        <v>0.36782721399999996</v>
      </c>
      <c r="F982">
        <v>0.35017659600000001</v>
      </c>
      <c r="G982">
        <v>0.34561782399999996</v>
      </c>
      <c r="H982">
        <v>0.31148548399999998</v>
      </c>
      <c r="I982">
        <v>0.38384137600000001</v>
      </c>
      <c r="J982">
        <v>0.34140972399999997</v>
      </c>
      <c r="K982">
        <v>0.44906690200000005</v>
      </c>
      <c r="L982">
        <v>0.42171426199999995</v>
      </c>
    </row>
    <row r="983" spans="1:12" x14ac:dyDescent="0.3">
      <c r="A983">
        <v>814.72</v>
      </c>
      <c r="B983">
        <v>0.37362102799999997</v>
      </c>
      <c r="C983">
        <v>0.36447521800000005</v>
      </c>
      <c r="D983">
        <v>0.346305574</v>
      </c>
      <c r="E983">
        <v>0.36764578199999998</v>
      </c>
      <c r="F983">
        <v>0.35045165999999994</v>
      </c>
      <c r="G983">
        <v>0.34533000199999997</v>
      </c>
      <c r="H983">
        <v>0.31130760800000001</v>
      </c>
      <c r="I983">
        <v>0.38496182599999995</v>
      </c>
      <c r="J983">
        <v>0.34313501800000001</v>
      </c>
      <c r="K983">
        <v>0.450445808</v>
      </c>
      <c r="L983">
        <v>0.42288644800000003</v>
      </c>
    </row>
    <row r="984" spans="1:12" x14ac:dyDescent="0.3">
      <c r="A984">
        <v>815.22</v>
      </c>
      <c r="B984">
        <v>0.37173381599999999</v>
      </c>
      <c r="C984">
        <v>0.36197773</v>
      </c>
      <c r="D984">
        <v>0.34419451999999995</v>
      </c>
      <c r="E984">
        <v>0.36728801599999994</v>
      </c>
      <c r="F984">
        <v>0.34715838399999999</v>
      </c>
      <c r="G984">
        <v>0.34407102400000006</v>
      </c>
      <c r="H984">
        <v>0.31097446200000001</v>
      </c>
      <c r="I984">
        <v>0.38136639800000005</v>
      </c>
      <c r="J984">
        <v>0.33999570599999995</v>
      </c>
      <c r="K984">
        <v>0.44854744799999996</v>
      </c>
      <c r="L984">
        <v>0.41989670600000001</v>
      </c>
    </row>
    <row r="985" spans="1:12" x14ac:dyDescent="0.3">
      <c r="A985">
        <v>815.71</v>
      </c>
      <c r="B985">
        <v>0.37390652399999996</v>
      </c>
      <c r="C985">
        <v>0.36313523199999997</v>
      </c>
      <c r="D985">
        <v>0.34438054200000001</v>
      </c>
      <c r="E985">
        <v>0.36782390999999998</v>
      </c>
      <c r="F985">
        <v>0.34881578200000002</v>
      </c>
      <c r="G985">
        <v>0.34602791199999999</v>
      </c>
      <c r="H985">
        <v>0.30991244599999995</v>
      </c>
      <c r="I985">
        <v>0.38290370600000007</v>
      </c>
      <c r="J985">
        <v>0.34121252000000002</v>
      </c>
      <c r="K985">
        <v>0.44955891199999998</v>
      </c>
      <c r="L985">
        <v>0.420793262</v>
      </c>
    </row>
    <row r="986" spans="1:12" x14ac:dyDescent="0.3">
      <c r="A986">
        <v>816.21</v>
      </c>
      <c r="B986">
        <v>0.36901098400000004</v>
      </c>
      <c r="C986">
        <v>0.35654748600000002</v>
      </c>
      <c r="D986">
        <v>0.342557852</v>
      </c>
      <c r="E986">
        <v>0.36455973199999997</v>
      </c>
      <c r="F986">
        <v>0.34459270399999997</v>
      </c>
      <c r="G986">
        <v>0.34103170599999999</v>
      </c>
      <c r="H986">
        <v>0.30656630600000001</v>
      </c>
      <c r="I986">
        <v>0.37791348000000002</v>
      </c>
      <c r="J986">
        <v>0.33785224000000003</v>
      </c>
      <c r="K986">
        <v>0.44455505400000001</v>
      </c>
      <c r="L986">
        <v>0.41644859200000006</v>
      </c>
    </row>
    <row r="987" spans="1:12" x14ac:dyDescent="0.3">
      <c r="A987">
        <v>816.7</v>
      </c>
      <c r="B987">
        <v>0.37173847599999998</v>
      </c>
      <c r="C987">
        <v>0.36001803199999999</v>
      </c>
      <c r="D987">
        <v>0.34340332200000001</v>
      </c>
      <c r="E987">
        <v>0.36401071600000001</v>
      </c>
      <c r="F987">
        <v>0.347267204</v>
      </c>
      <c r="G987">
        <v>0.34443368799999996</v>
      </c>
      <c r="H987">
        <v>0.308628346</v>
      </c>
      <c r="I987">
        <v>0.37920866200000003</v>
      </c>
      <c r="J987">
        <v>0.34134258000000001</v>
      </c>
      <c r="K987">
        <v>0.44721303600000006</v>
      </c>
      <c r="L987">
        <v>0.42003705599999996</v>
      </c>
    </row>
    <row r="988" spans="1:12" x14ac:dyDescent="0.3">
      <c r="A988">
        <v>817.2</v>
      </c>
      <c r="B988">
        <v>0.37048317000000003</v>
      </c>
      <c r="C988">
        <v>0.35887786399999999</v>
      </c>
      <c r="D988">
        <v>0.34172782400000001</v>
      </c>
      <c r="E988">
        <v>0.36261734999999995</v>
      </c>
      <c r="F988">
        <v>0.34598308399999994</v>
      </c>
      <c r="G988">
        <v>0.34108307199999999</v>
      </c>
      <c r="H988">
        <v>0.30820139800000002</v>
      </c>
      <c r="I988">
        <v>0.37963844800000002</v>
      </c>
      <c r="J988">
        <v>0.339922534</v>
      </c>
      <c r="K988">
        <v>0.44707812599999996</v>
      </c>
      <c r="L988">
        <v>0.41625961800000005</v>
      </c>
    </row>
    <row r="989" spans="1:12" x14ac:dyDescent="0.3">
      <c r="A989">
        <v>817.69</v>
      </c>
      <c r="B989">
        <v>0.36720803000000002</v>
      </c>
      <c r="C989">
        <v>0.35716285400000003</v>
      </c>
      <c r="D989">
        <v>0.34215869799999998</v>
      </c>
      <c r="E989">
        <v>0.36123178200000006</v>
      </c>
      <c r="F989">
        <v>0.34482893799999992</v>
      </c>
      <c r="G989">
        <v>0.34012422799999997</v>
      </c>
      <c r="H989">
        <v>0.30757282799999996</v>
      </c>
      <c r="I989">
        <v>0.37661740600000004</v>
      </c>
      <c r="J989">
        <v>0.33821692999999997</v>
      </c>
      <c r="K989">
        <v>0.44515335799999994</v>
      </c>
      <c r="L989">
        <v>0.41539933599999995</v>
      </c>
    </row>
    <row r="990" spans="1:12" x14ac:dyDescent="0.3">
      <c r="A990">
        <v>818.18</v>
      </c>
      <c r="B990">
        <v>0.37054624400000002</v>
      </c>
      <c r="C990">
        <v>0.35905760400000003</v>
      </c>
      <c r="D990">
        <v>0.34239279600000005</v>
      </c>
      <c r="E990">
        <v>0.36297133600000003</v>
      </c>
      <c r="F990">
        <v>0.34567526000000004</v>
      </c>
      <c r="G990">
        <v>0.34201404800000001</v>
      </c>
      <c r="H990">
        <v>0.30780066800000006</v>
      </c>
      <c r="I990">
        <v>0.38001491600000004</v>
      </c>
      <c r="J990">
        <v>0.33961532</v>
      </c>
      <c r="K990">
        <v>0.44705295000000006</v>
      </c>
      <c r="L990">
        <v>0.41864699799999999</v>
      </c>
    </row>
    <row r="991" spans="1:12" x14ac:dyDescent="0.3">
      <c r="A991">
        <v>818.68</v>
      </c>
      <c r="B991">
        <v>0.37455051000000006</v>
      </c>
      <c r="C991">
        <v>0.36255700800000001</v>
      </c>
      <c r="D991">
        <v>0.34513485199999999</v>
      </c>
      <c r="E991">
        <v>0.36722814999999998</v>
      </c>
      <c r="F991">
        <v>0.34866977999999998</v>
      </c>
      <c r="G991">
        <v>0.34437737600000001</v>
      </c>
      <c r="H991">
        <v>0.310038068</v>
      </c>
      <c r="I991">
        <v>0.38250409400000002</v>
      </c>
      <c r="J991">
        <v>0.34399862599999997</v>
      </c>
      <c r="K991">
        <v>0.45194018399999997</v>
      </c>
      <c r="L991">
        <v>0.42088331199999995</v>
      </c>
    </row>
    <row r="992" spans="1:12" x14ac:dyDescent="0.3">
      <c r="A992">
        <v>819.17</v>
      </c>
      <c r="B992">
        <v>0.37209937000000004</v>
      </c>
      <c r="C992">
        <v>0.36074690400000003</v>
      </c>
      <c r="D992">
        <v>0.34365716599999996</v>
      </c>
      <c r="E992">
        <v>0.36477519200000003</v>
      </c>
      <c r="F992">
        <v>0.34792959800000001</v>
      </c>
      <c r="G992">
        <v>0.34304682600000003</v>
      </c>
      <c r="H992">
        <v>0.30764666800000001</v>
      </c>
      <c r="I992">
        <v>0.38003388400000004</v>
      </c>
      <c r="J992">
        <v>0.34133785000000005</v>
      </c>
      <c r="K992">
        <v>0.4494913960000001</v>
      </c>
      <c r="L992">
        <v>0.41995059599999995</v>
      </c>
    </row>
    <row r="993" spans="1:12" x14ac:dyDescent="0.3">
      <c r="A993">
        <v>819.67</v>
      </c>
      <c r="B993">
        <v>0.37320414600000007</v>
      </c>
      <c r="C993">
        <v>0.36199112399999994</v>
      </c>
      <c r="D993">
        <v>0.34366447999999999</v>
      </c>
      <c r="E993">
        <v>0.36452310200000004</v>
      </c>
      <c r="F993">
        <v>0.34752272000000001</v>
      </c>
      <c r="G993">
        <v>0.34402619000000001</v>
      </c>
      <c r="H993">
        <v>0.30881971799999997</v>
      </c>
      <c r="I993">
        <v>0.38116177199999995</v>
      </c>
      <c r="J993">
        <v>0.341614792</v>
      </c>
      <c r="K993">
        <v>0.45061015000000004</v>
      </c>
      <c r="L993">
        <v>0.42058819800000002</v>
      </c>
    </row>
    <row r="994" spans="1:12" x14ac:dyDescent="0.3">
      <c r="A994">
        <v>820.16</v>
      </c>
      <c r="B994">
        <v>0.37167812599999994</v>
      </c>
      <c r="C994">
        <v>0.36157395800000003</v>
      </c>
      <c r="D994">
        <v>0.34430289200000003</v>
      </c>
      <c r="E994">
        <v>0.36392376599999998</v>
      </c>
      <c r="F994">
        <v>0.34782760400000001</v>
      </c>
      <c r="G994">
        <v>0.34195309400000007</v>
      </c>
      <c r="H994">
        <v>0.30799843200000004</v>
      </c>
      <c r="I994">
        <v>0.38131232199999998</v>
      </c>
      <c r="J994">
        <v>0.34089568999999997</v>
      </c>
      <c r="K994">
        <v>0.44922166200000008</v>
      </c>
      <c r="L994">
        <v>0.42043656400000007</v>
      </c>
    </row>
    <row r="995" spans="1:12" x14ac:dyDescent="0.3">
      <c r="A995">
        <v>820.66</v>
      </c>
      <c r="B995">
        <v>0.37317974400000004</v>
      </c>
      <c r="C995">
        <v>0.36238287199999997</v>
      </c>
      <c r="D995">
        <v>0.346013446</v>
      </c>
      <c r="E995">
        <v>0.364704788</v>
      </c>
      <c r="F995">
        <v>0.35007676799999998</v>
      </c>
      <c r="G995">
        <v>0.34322715400000003</v>
      </c>
      <c r="H995">
        <v>0.30932732800000007</v>
      </c>
      <c r="I995">
        <v>0.38223516599999996</v>
      </c>
      <c r="J995">
        <v>0.34206620399999998</v>
      </c>
      <c r="K995">
        <v>0.45351764600000005</v>
      </c>
      <c r="L995">
        <v>0.42252022800000005</v>
      </c>
    </row>
    <row r="996" spans="1:12" x14ac:dyDescent="0.3">
      <c r="A996">
        <v>821.15</v>
      </c>
      <c r="B996">
        <v>0.37673765599999998</v>
      </c>
      <c r="C996">
        <v>0.36734486</v>
      </c>
      <c r="D996">
        <v>0.34844186400000005</v>
      </c>
      <c r="E996">
        <v>0.36828414600000003</v>
      </c>
      <c r="F996">
        <v>0.35266862599999999</v>
      </c>
      <c r="G996">
        <v>0.34597625000000004</v>
      </c>
      <c r="H996">
        <v>0.310988086</v>
      </c>
      <c r="I996">
        <v>0.38577821399999995</v>
      </c>
      <c r="J996">
        <v>0.34433250399999993</v>
      </c>
      <c r="K996">
        <v>0.45563715399999999</v>
      </c>
      <c r="L996">
        <v>0.42487573600000006</v>
      </c>
    </row>
    <row r="997" spans="1:12" x14ac:dyDescent="0.3">
      <c r="A997">
        <v>821.65</v>
      </c>
      <c r="B997">
        <v>0.37194617800000002</v>
      </c>
      <c r="C997">
        <v>0.363299924</v>
      </c>
      <c r="D997">
        <v>0.34504671199999998</v>
      </c>
      <c r="E997">
        <v>0.36558156999999997</v>
      </c>
      <c r="F997">
        <v>0.34900958800000004</v>
      </c>
      <c r="G997">
        <v>0.341684286</v>
      </c>
      <c r="H997">
        <v>0.30914073200000003</v>
      </c>
      <c r="I997">
        <v>0.38155312200000002</v>
      </c>
      <c r="J997">
        <v>0.34228471199999999</v>
      </c>
      <c r="K997">
        <v>0.45252449199999994</v>
      </c>
      <c r="L997">
        <v>0.41962068199999997</v>
      </c>
    </row>
    <row r="998" spans="1:12" x14ac:dyDescent="0.3">
      <c r="A998">
        <v>822.14</v>
      </c>
      <c r="B998">
        <v>0.37118541000000005</v>
      </c>
      <c r="C998">
        <v>0.36148081399999998</v>
      </c>
      <c r="D998">
        <v>0.34304210600000001</v>
      </c>
      <c r="E998">
        <v>0.36378565199999996</v>
      </c>
      <c r="F998">
        <v>0.34862224600000002</v>
      </c>
      <c r="G998">
        <v>0.34170771999999994</v>
      </c>
      <c r="H998">
        <v>0.30786300200000005</v>
      </c>
      <c r="I998">
        <v>0.379919538</v>
      </c>
      <c r="J998">
        <v>0.34025202799999998</v>
      </c>
      <c r="K998">
        <v>0.44785161999999995</v>
      </c>
      <c r="L998">
        <v>0.41740349399999993</v>
      </c>
    </row>
    <row r="999" spans="1:12" x14ac:dyDescent="0.3">
      <c r="A999">
        <v>822.64</v>
      </c>
      <c r="B999">
        <v>0.37318777199999997</v>
      </c>
      <c r="C999">
        <v>0.36280868600000005</v>
      </c>
      <c r="D999">
        <v>0.344892382</v>
      </c>
      <c r="E999">
        <v>0.36392072600000003</v>
      </c>
      <c r="F999">
        <v>0.34884633399999998</v>
      </c>
      <c r="G999">
        <v>0.34266830200000004</v>
      </c>
      <c r="H999">
        <v>0.30868912199999998</v>
      </c>
      <c r="I999">
        <v>0.38109565400000001</v>
      </c>
      <c r="J999">
        <v>0.34229762200000002</v>
      </c>
      <c r="K999">
        <v>0.45016605800000004</v>
      </c>
      <c r="L999">
        <v>0.41828740400000008</v>
      </c>
    </row>
    <row r="1000" spans="1:12" x14ac:dyDescent="0.3">
      <c r="A1000">
        <v>823.13</v>
      </c>
      <c r="B1000">
        <v>0.36757561399999999</v>
      </c>
      <c r="C1000">
        <v>0.35818931600000004</v>
      </c>
      <c r="D1000">
        <v>0.34151628000000001</v>
      </c>
      <c r="E1000">
        <v>0.35967136199999994</v>
      </c>
      <c r="F1000">
        <v>0.34460387399999998</v>
      </c>
      <c r="G1000">
        <v>0.33879919400000003</v>
      </c>
      <c r="H1000">
        <v>0.30619415799999999</v>
      </c>
      <c r="I1000">
        <v>0.37585036599999999</v>
      </c>
      <c r="J1000">
        <v>0.33818167799999999</v>
      </c>
      <c r="K1000">
        <v>0.4443950599999999</v>
      </c>
      <c r="L1000">
        <v>0.41413660000000008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D25" sqref="D25"/>
    </sheetView>
  </sheetViews>
  <sheetFormatPr baseColWidth="10" defaultRowHeight="14.4" x14ac:dyDescent="0.3"/>
  <sheetData>
    <row r="1" spans="1:12" x14ac:dyDescent="0.3">
      <c r="A1" t="s">
        <v>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78</v>
      </c>
      <c r="B2" t="s">
        <v>56</v>
      </c>
    </row>
    <row r="3" spans="1:12" x14ac:dyDescent="0.3">
      <c r="A3" t="s">
        <v>59</v>
      </c>
      <c r="B3">
        <v>0.68789469999999997</v>
      </c>
      <c r="C3">
        <v>0.68797889999999995</v>
      </c>
      <c r="D3">
        <v>0.68763129999999995</v>
      </c>
      <c r="E3">
        <v>0.68748629999999999</v>
      </c>
      <c r="F3">
        <v>0.68741929999999996</v>
      </c>
      <c r="G3">
        <v>0.68769259999999999</v>
      </c>
      <c r="H3">
        <v>0.68758909999999995</v>
      </c>
      <c r="I3">
        <v>0.68761260000000002</v>
      </c>
      <c r="J3">
        <v>0.68792609999999998</v>
      </c>
      <c r="K3">
        <v>0.68802030000000003</v>
      </c>
      <c r="L3">
        <v>0.68810579999999999</v>
      </c>
    </row>
    <row r="4" spans="1:12" x14ac:dyDescent="0.3">
      <c r="A4" t="s">
        <v>60</v>
      </c>
      <c r="B4">
        <v>41.797406299999999</v>
      </c>
      <c r="C4">
        <v>41.797289900000003</v>
      </c>
      <c r="D4">
        <v>41.797251000000003</v>
      </c>
      <c r="E4">
        <v>41.7973778</v>
      </c>
      <c r="F4">
        <v>41.797549600000004</v>
      </c>
      <c r="G4">
        <v>41.797573</v>
      </c>
      <c r="H4">
        <v>41.797742200000002</v>
      </c>
      <c r="I4">
        <v>41.797901899999999</v>
      </c>
      <c r="J4">
        <v>41.797927100000003</v>
      </c>
      <c r="K4">
        <v>41.797681099999998</v>
      </c>
      <c r="L4">
        <v>41.797832200000002</v>
      </c>
    </row>
    <row r="5" spans="1:12" x14ac:dyDescent="0.3">
      <c r="A5" t="s">
        <v>61</v>
      </c>
      <c r="B5">
        <v>0.84540793191121655</v>
      </c>
      <c r="C5">
        <v>0.79518431041413673</v>
      </c>
      <c r="D5">
        <v>0.79098511662028603</v>
      </c>
      <c r="E5">
        <v>0.85053244423689967</v>
      </c>
      <c r="F5">
        <v>0.78925589600401902</v>
      </c>
      <c r="G5">
        <v>0.83038206737900777</v>
      </c>
      <c r="H5">
        <v>0.73607852079259661</v>
      </c>
      <c r="I5">
        <v>0.86888821184630072</v>
      </c>
      <c r="J5">
        <v>0.84664579851548449</v>
      </c>
      <c r="K5">
        <v>0.8964364999700023</v>
      </c>
      <c r="L5">
        <v>0.88971576545401099</v>
      </c>
    </row>
    <row r="6" spans="1:12" x14ac:dyDescent="0.3">
      <c r="A6" t="s">
        <v>62</v>
      </c>
      <c r="B6">
        <v>0.34101141553358755</v>
      </c>
      <c r="C6">
        <v>0.32867281321230279</v>
      </c>
      <c r="D6">
        <v>0.31896951136419144</v>
      </c>
      <c r="E6">
        <v>0.32260257179900886</v>
      </c>
      <c r="F6">
        <v>0.33790828342002105</v>
      </c>
      <c r="G6">
        <v>0.34353477409896188</v>
      </c>
      <c r="H6">
        <v>0.36125922378577202</v>
      </c>
      <c r="I6">
        <v>0.33544604045674925</v>
      </c>
      <c r="J6">
        <v>0.3541793826561993</v>
      </c>
      <c r="K6">
        <v>0.34571741822473939</v>
      </c>
      <c r="L6">
        <v>0.34409883791434331</v>
      </c>
    </row>
    <row r="7" spans="1:12" x14ac:dyDescent="0.3">
      <c r="A7" t="s">
        <v>63</v>
      </c>
      <c r="B7">
        <v>0.56915570466269449</v>
      </c>
      <c r="C7">
        <v>0.53486800809553925</v>
      </c>
      <c r="D7">
        <v>0.52015941598766402</v>
      </c>
      <c r="E7">
        <v>0.56989604082487011</v>
      </c>
      <c r="F7">
        <v>0.52098206050993201</v>
      </c>
      <c r="G7">
        <v>0.53954483167487011</v>
      </c>
      <c r="H7">
        <v>0.46260494743305275</v>
      </c>
      <c r="I7">
        <v>0.59037670084481997</v>
      </c>
      <c r="J7">
        <v>0.54279937211808327</v>
      </c>
      <c r="K7">
        <v>0.65927063458882529</v>
      </c>
      <c r="L7">
        <v>0.63370587215846585</v>
      </c>
    </row>
    <row r="8" spans="1:12" x14ac:dyDescent="0.3">
      <c r="A8" t="s">
        <v>64</v>
      </c>
      <c r="B8">
        <v>0.53943843694271854</v>
      </c>
      <c r="C8">
        <v>0.50698298158737531</v>
      </c>
      <c r="D8">
        <v>0.49417490684775256</v>
      </c>
      <c r="E8">
        <v>0.5403825399202834</v>
      </c>
      <c r="F8">
        <v>0.49475435746575841</v>
      </c>
      <c r="G8">
        <v>0.51329340819943126</v>
      </c>
      <c r="H8">
        <v>0.44198915079016937</v>
      </c>
      <c r="I8">
        <v>0.55909069565125713</v>
      </c>
      <c r="J8">
        <v>0.51723589067468567</v>
      </c>
      <c r="K8">
        <v>0.62168355850865431</v>
      </c>
      <c r="L8">
        <v>0.59822162430763925</v>
      </c>
    </row>
    <row r="9" spans="1:12" x14ac:dyDescent="0.3">
      <c r="A9" t="s">
        <v>65</v>
      </c>
      <c r="B9">
        <v>19.886595265782294</v>
      </c>
      <c r="C9">
        <v>20.374196850146951</v>
      </c>
      <c r="D9">
        <v>19.729940050620257</v>
      </c>
      <c r="E9">
        <v>21.579305138215112</v>
      </c>
      <c r="F9">
        <v>19.644798826914307</v>
      </c>
      <c r="G9">
        <v>19.494722932792083</v>
      </c>
      <c r="H9">
        <v>16.062094011409549</v>
      </c>
      <c r="I9">
        <v>20.653576476628981</v>
      </c>
      <c r="J9">
        <v>19.662350795026089</v>
      </c>
      <c r="K9">
        <v>20.856568859651809</v>
      </c>
      <c r="L9">
        <v>21.620298765216344</v>
      </c>
    </row>
    <row r="10" spans="1:12" x14ac:dyDescent="0.3">
      <c r="A10" t="s">
        <v>66</v>
      </c>
      <c r="B10">
        <v>5.7313689084923035E-2</v>
      </c>
      <c r="C10">
        <v>4.7752668252607204E-2</v>
      </c>
      <c r="D10">
        <v>5.1415944833713527E-2</v>
      </c>
      <c r="E10">
        <v>5.6909715062764606E-2</v>
      </c>
      <c r="F10">
        <v>4.8655658277348655E-2</v>
      </c>
      <c r="G10">
        <v>5.6897402123718854E-2</v>
      </c>
      <c r="H10">
        <v>5.612918271673796E-2</v>
      </c>
      <c r="I10">
        <v>6.349383657249838E-2</v>
      </c>
      <c r="J10">
        <v>6.1963228502964235E-2</v>
      </c>
      <c r="K10">
        <v>6.8569252997573535E-2</v>
      </c>
      <c r="L10">
        <v>6.2110766823852033E-2</v>
      </c>
    </row>
    <row r="11" spans="1:12" x14ac:dyDescent="0.3">
      <c r="A11" t="s">
        <v>67</v>
      </c>
      <c r="B11">
        <v>0.16320463436338833</v>
      </c>
      <c r="C11">
        <v>0.15647400213308144</v>
      </c>
      <c r="D11">
        <v>0.16478843114114933</v>
      </c>
      <c r="E11">
        <v>0.16315414944062656</v>
      </c>
      <c r="F11">
        <v>0.15763673916513538</v>
      </c>
      <c r="G11">
        <v>0.16429574425893206</v>
      </c>
      <c r="H11">
        <v>0.18076848102708404</v>
      </c>
      <c r="I11">
        <v>0.16897004807368127</v>
      </c>
      <c r="J11">
        <v>0.16767524900078506</v>
      </c>
      <c r="K11">
        <v>0.17250239288953237</v>
      </c>
      <c r="L11">
        <v>0.16129447033872762</v>
      </c>
    </row>
    <row r="12" spans="1:12" x14ac:dyDescent="0.3">
      <c r="A12" t="s">
        <v>68</v>
      </c>
      <c r="B12">
        <v>0.70401170437344474</v>
      </c>
      <c r="C12">
        <v>0.66188688320625766</v>
      </c>
      <c r="D12">
        <v>0.65077814242968746</v>
      </c>
      <c r="E12">
        <v>0.70655964646016045</v>
      </c>
      <c r="F12">
        <v>0.65062249642396197</v>
      </c>
      <c r="G12">
        <v>0.67894268404273006</v>
      </c>
      <c r="H12">
        <v>0.59140920693361221</v>
      </c>
      <c r="I12">
        <v>0.72697668558072248</v>
      </c>
      <c r="J12">
        <v>0.68741798399912191</v>
      </c>
      <c r="K12">
        <v>0.78028496869947117</v>
      </c>
      <c r="L12">
        <v>0.7622861696431219</v>
      </c>
    </row>
    <row r="13" spans="1:12" x14ac:dyDescent="0.3">
      <c r="A13" t="s">
        <v>69</v>
      </c>
      <c r="B13">
        <v>0.23182091057511173</v>
      </c>
      <c r="C13">
        <v>0.23640595712533694</v>
      </c>
      <c r="D13">
        <v>0.25321752590815338</v>
      </c>
      <c r="E13">
        <v>0.2309134837490695</v>
      </c>
      <c r="F13">
        <v>0.24228602612353464</v>
      </c>
      <c r="G13">
        <v>0.24198764950325602</v>
      </c>
      <c r="H13">
        <v>0.30565719793972695</v>
      </c>
      <c r="I13">
        <v>0.23242842779573442</v>
      </c>
      <c r="J13">
        <v>0.24392036999864009</v>
      </c>
      <c r="K13">
        <v>0.22107614501026243</v>
      </c>
      <c r="L13">
        <v>0.21159306932492367</v>
      </c>
    </row>
    <row r="14" spans="1:12" x14ac:dyDescent="0.3">
      <c r="A14" t="s">
        <v>70</v>
      </c>
      <c r="B14">
        <v>11.937274368122067</v>
      </c>
      <c r="C14">
        <v>8.764876919556281</v>
      </c>
      <c r="D14">
        <v>8.5686965811263889</v>
      </c>
      <c r="E14">
        <v>12.380830306544354</v>
      </c>
      <c r="F14">
        <v>8.4901824633639205</v>
      </c>
      <c r="G14">
        <v>10.791206089446682</v>
      </c>
      <c r="H14">
        <v>6.5780114828330944</v>
      </c>
      <c r="I14">
        <v>14.254158517428237</v>
      </c>
      <c r="J14">
        <v>12.041703328890819</v>
      </c>
      <c r="K14">
        <v>18.311823175353183</v>
      </c>
      <c r="L14">
        <v>17.134958348611384</v>
      </c>
    </row>
    <row r="15" spans="1:12" x14ac:dyDescent="0.3">
      <c r="A15" t="s">
        <v>71</v>
      </c>
      <c r="B15">
        <v>-1.0159794505139342E-2</v>
      </c>
      <c r="C15">
        <v>1.0979949932640069E-2</v>
      </c>
      <c r="D15">
        <v>1.1280474029486022E-2</v>
      </c>
      <c r="E15">
        <v>-2.3239818010168081E-2</v>
      </c>
      <c r="F15">
        <v>1.1020615791436915E-2</v>
      </c>
      <c r="G15">
        <v>-9.712398769526235E-3</v>
      </c>
      <c r="H15">
        <v>2.295674204942786E-2</v>
      </c>
      <c r="I15">
        <v>-2.6567808536762591E-2</v>
      </c>
      <c r="J15">
        <v>-1.8609968171606164E-2</v>
      </c>
      <c r="K15">
        <v>-3.1502388235216436E-2</v>
      </c>
      <c r="L15">
        <v>-2.8328823161958037E-2</v>
      </c>
    </row>
    <row r="16" spans="1:12" x14ac:dyDescent="0.3">
      <c r="A16" t="s">
        <v>72</v>
      </c>
      <c r="B16">
        <v>0.15029646492644827</v>
      </c>
      <c r="C16">
        <v>0.17672881965684495</v>
      </c>
      <c r="D16">
        <v>0.14363485650294336</v>
      </c>
      <c r="E16">
        <v>7.6642855881512054E-2</v>
      </c>
      <c r="F16">
        <v>0.21169920323700969</v>
      </c>
      <c r="G16">
        <v>0.15702184111063988</v>
      </c>
      <c r="H16">
        <v>0.23390368269790077</v>
      </c>
      <c r="I16">
        <v>8.4898626082541354E-2</v>
      </c>
      <c r="J16">
        <v>0.10063474791426517</v>
      </c>
      <c r="K16">
        <v>7.2919616992697667E-2</v>
      </c>
      <c r="L16">
        <v>8.1203603602764102E-2</v>
      </c>
    </row>
    <row r="17" spans="1:12" x14ac:dyDescent="0.3">
      <c r="A17" t="s">
        <v>73</v>
      </c>
      <c r="B17">
        <v>19.573903247999997</v>
      </c>
      <c r="C17">
        <v>18.553534908</v>
      </c>
      <c r="D17">
        <v>18.294145520000001</v>
      </c>
      <c r="E17">
        <v>20.528429072000002</v>
      </c>
      <c r="F17">
        <v>17.907240139999995</v>
      </c>
      <c r="G17">
        <v>18.648533927999999</v>
      </c>
      <c r="H17">
        <v>15.787637879999998</v>
      </c>
      <c r="I17">
        <v>20.985195319999999</v>
      </c>
      <c r="J17">
        <v>18.62165268</v>
      </c>
      <c r="K17">
        <v>24.398057744000006</v>
      </c>
      <c r="L17">
        <v>22.578388599999997</v>
      </c>
    </row>
    <row r="18" spans="1:12" x14ac:dyDescent="0.3">
      <c r="A18" t="s">
        <v>74</v>
      </c>
      <c r="B18">
        <v>-2.657414818914746E-2</v>
      </c>
      <c r="C18">
        <v>-1.6333262603031442E-2</v>
      </c>
      <c r="D18">
        <v>-6.7049272221603364E-3</v>
      </c>
      <c r="E18">
        <v>-1.5283440549365509E-2</v>
      </c>
      <c r="F18">
        <v>-8.6391489858571695E-3</v>
      </c>
      <c r="G18">
        <v>-1.9317028800978183E-2</v>
      </c>
      <c r="H18">
        <v>-2.719834263084981E-2</v>
      </c>
      <c r="I18">
        <v>-1.3242804849261589E-2</v>
      </c>
      <c r="J18">
        <v>-3.0573486500806088E-2</v>
      </c>
      <c r="K18">
        <v>-3.5088636930506893E-2</v>
      </c>
      <c r="L18">
        <v>-2.3932708312530512E-2</v>
      </c>
    </row>
    <row r="19" spans="1:12" x14ac:dyDescent="0.3">
      <c r="A19" t="s">
        <v>75</v>
      </c>
      <c r="B19">
        <v>3.5418900215703215</v>
      </c>
      <c r="C19">
        <v>3.2115659096339653</v>
      </c>
      <c r="D19">
        <v>3.0979389469396885</v>
      </c>
      <c r="E19">
        <v>3.7033728668284169</v>
      </c>
      <c r="F19">
        <v>3.1135825816636031</v>
      </c>
      <c r="G19">
        <v>3.3910698198255957</v>
      </c>
      <c r="H19">
        <v>2.5335398471484494</v>
      </c>
      <c r="I19">
        <v>3.7898414700308805</v>
      </c>
      <c r="J19">
        <v>3.3985139879444706</v>
      </c>
      <c r="K19">
        <v>4.3783060929830935</v>
      </c>
      <c r="L19">
        <v>4.2674294368932602</v>
      </c>
    </row>
    <row r="20" spans="1:12" x14ac:dyDescent="0.3">
      <c r="A20" t="s">
        <v>76</v>
      </c>
      <c r="B20">
        <v>0.61526574247255661</v>
      </c>
      <c r="C20">
        <v>0.54967796750477915</v>
      </c>
      <c r="D20">
        <v>0.53793775999097815</v>
      </c>
      <c r="E20">
        <v>0.6308292693777986</v>
      </c>
      <c r="F20">
        <v>0.52944806752771545</v>
      </c>
      <c r="G20">
        <v>0.57519849520968791</v>
      </c>
      <c r="H20">
        <v>0.45313194784244437</v>
      </c>
      <c r="I20">
        <v>0.66736655727112304</v>
      </c>
      <c r="J20">
        <v>0.59171685950761366</v>
      </c>
      <c r="K20">
        <v>0.76898969417478136</v>
      </c>
      <c r="L20">
        <v>0.72905843148096205</v>
      </c>
    </row>
    <row r="21" spans="1:12" x14ac:dyDescent="0.3">
      <c r="A21" t="s">
        <v>77</v>
      </c>
      <c r="B21">
        <v>0.61526574247255672</v>
      </c>
      <c r="C21">
        <v>0.54967796750477937</v>
      </c>
      <c r="D21">
        <v>0.53793775999097815</v>
      </c>
      <c r="E21">
        <v>0.6308292693777986</v>
      </c>
      <c r="F21">
        <v>0.52944806752771534</v>
      </c>
      <c r="G21">
        <v>0.57519849520968791</v>
      </c>
      <c r="H21">
        <v>0.45313194784244448</v>
      </c>
      <c r="I21">
        <v>0.66736655727112304</v>
      </c>
      <c r="J21">
        <v>0.59171685950761377</v>
      </c>
      <c r="K21">
        <v>0.76898969417478125</v>
      </c>
      <c r="L21">
        <v>0.72905843148096205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Refl_20140916_1111115</vt:lpstr>
      <vt:lpstr>Puntos_Refl</vt:lpstr>
      <vt:lpstr>Indexs_Refl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Ethan Carrés Hidalgo</dc:creator>
  <cp:lastModifiedBy>Ethan</cp:lastModifiedBy>
  <dcterms:created xsi:type="dcterms:W3CDTF">2014-09-16T09:14:23Z</dcterms:created>
  <dcterms:modified xsi:type="dcterms:W3CDTF">2014-09-16T15:26:43Z</dcterms:modified>
</cp:coreProperties>
</file>